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<sst xmlns="http://schemas.openxmlformats.org/spreadsheetml/2006/main" count="887" uniqueCount="393">
  <si>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</si>
  <si>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</si>
  <si>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</si>
  <si>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</si>
  <si>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</si>
  <si>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</si>
  <si>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</si>
  <si>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</si>
  <si>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</si>
  <si>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</si>
  <si>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</si>
  <si>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</si>
  <si>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</si>
  <si>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</si>
  <si>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</si>
  <si>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</si>
  <si>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</si>
  <si>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</si>
  <si>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</si>
  <si>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</si>
  <si>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</si>
  <si>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</si>
  <si>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</si>
  <si>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</si>
  <si>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</si>
  <si>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</si>
  <si>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</si>
  <si>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</si>
  <si>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</si>
  <si>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</si>
  <si>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</si>
  <si>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</si>
  <si>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</si>
  <si>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</si>
  <si>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</si>
  <si>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</si>
  <si>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</si>
  <si>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</si>
  <si>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</si>
  <si>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</si>
  <si>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</si>
  <si>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</si>
  <si>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</si>
  <si>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</si>
  <si>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</si>
  <si>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</si>
  <si>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</si>
  <si>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</si>
  <si>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</si>
  <si>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</si>
  <si>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</si>
  <si>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</si>
  <si>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</si>
  <si>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</si>
  <si>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</si>
  <si>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</si>
  <si>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</si>
  <si>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</si>
  <si>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</si>
  <si>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</si>
  <si>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</si>
  <si>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</si>
  <si>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</si>
  <si>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</si>
  <si>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</si>
  <si>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</si>
  <si>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</si>
  <si>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</si>
  <si>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</si>
  <si>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</si>
  <si>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</si>
  <si>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</si>
  <si>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</si>
  <si>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</si>
  <si>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</si>
  <si>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</si>
  <si>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</si>
  <si>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470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</si>
  <si>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</si>
  <si>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</si>
  <si>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</si>
  <si>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</si>
  <si>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</si>
  <si>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</si>
  <si>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</si>
  <si>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</si>
  <si>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</si>
  <si>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</si>
  <si>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471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</si>
  <si>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</si>
  <si>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</si>
  <si>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</si>
  <si>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</si>
  <si>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</si>
  <si>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</si>
  <si>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</si>
  <si>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</si>
  <si>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</si>
  <si>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</si>
  <si>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472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</si>
  <si>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</si>
  <si>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</si>
  <si>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</si>
  <si>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</si>
  <si>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</si>
  <si>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</si>
  <si>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</si>
  <si>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</si>
  <si>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</si>
  <si>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</si>
  <si>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</si>
  <si>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</si>
  <si>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</si>
  <si>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</si>
  <si>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</si>
  <si>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</si>
  <si>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</si>
  <si>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</si>
  <si>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</si>
  <si>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</si>
  <si>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</si>
  <si>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</si>
  <si>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</si>
  <si>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</si>
  <si>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</si>
  <si>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</si>
  <si>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</si>
  <si>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</si>
  <si>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</si>
  <si>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</si>
  <si>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</si>
  <si>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</si>
  <si>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</si>
  <si>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</si>
  <si>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</si>
  <si>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</si>
  <si>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</si>
  <si>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</si>
  <si>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</si>
  <si>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</si>
  <si>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</si>
  <si>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</si>
  <si>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</si>
  <si>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</si>
  <si>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</si>
  <si>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</si>
  <si>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</si>
  <si>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</si>
  <si>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</si>
  <si>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</si>
  <si>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</si>
  <si>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</si>
  <si>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</si>
  <si>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</si>
  <si>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</si>
  <si>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</si>
  <si>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</si>
  <si>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</si>
  <si>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</si>
  <si>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</si>
  <si>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</si>
  <si>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</si>
  <si>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</si>
  <si>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</si>
  <si>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</si>
  <si>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</si>
  <si>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</si>
  <si>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</si>
  <si>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</si>
  <si>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</si>
  <si>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</si>
  <si>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</si>
  <si>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</si>
  <si>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</si>
  <si>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</si>
  <si>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</si>
  <si>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</si>
  <si>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</si>
  <si>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</si>
  <si>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</si>
  <si>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</si>
  <si>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</si>
  <si>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</si>
  <si>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</si>
  <si>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</si>
  <si>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</si>
  <si>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</si>
  <si>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</si>
  <si>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</si>
  <si>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</si>
  <si>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</si>
  <si>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</si>
  <si>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</si>
  <si>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</si>
  <si>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</si>
  <si>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</si>
  <si>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</si>
  <si>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</si>
  <si>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</si>
  <si>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</si>
  <si>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</si>
  <si>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</si>
  <si>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</si>
  <si>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</si>
  <si>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</si>
  <si>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</si>
  <si>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</si>
  <si>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</si>
  <si>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</si>
  <si>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</si>
  <si>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</si>
  <si>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</si>
  <si>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</si>
  <si>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</si>
  <si>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</si>
  <si>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</si>
  <si>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</si>
  <si>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</si>
  <si>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</si>
  <si>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</si>
  <si>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</si>
  <si>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</si>
  <si>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</si>
  <si>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</si>
  <si>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</si>
  <si>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</si>
  <si>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</si>
  <si>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</si>
  <si>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</si>
  <si>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</si>
  <si>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485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</si>
  <si>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</si>
  <si>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</si>
  <si>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</si>
  <si>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</si>
  <si>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</si>
  <si>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</si>
  <si>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</si>
  <si>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</si>
  <si>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</si>
  <si>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486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</si>
  <si>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</si>
  <si>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</si>
  <si>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</si>
  <si>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</si>
  <si>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</si>
  <si>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</si>
  <si>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</si>
  <si>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</si>
  <si>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</si>
  <si>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487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</si>
  <si>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</si>
  <si>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</si>
  <si>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</si>
  <si>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</si>
  <si>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</si>
  <si>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</si>
  <si>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</si>
  <si>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</si>
  <si>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</si>
  <si>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488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</si>
  <si>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</si>
  <si>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</si>
  <si>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</si>
  <si>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</si>
  <si>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</si>
  <si>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</si>
  <si>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</si>
  <si>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</si>
  <si>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</si>
  <si>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489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</si>
  <si>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</si>
  <si>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</si>
  <si>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</si>
  <si>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</si>
  <si>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</si>
  <si>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</si>
  <si>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</si>
  <si>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</si>
  <si>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</si>
  <si>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490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</si>
  <si>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</si>
  <si>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</si>
  <si>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</si>
  <si>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</si>
  <si>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</si>
  <si>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</si>
  <si>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</si>
  <si>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</si>
  <si>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</si>
  <si>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491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</si>
  <si>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</si>
  <si>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</si>
  <si>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</si>
  <si>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</si>
  <si>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</si>
  <si>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</si>
  <si>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</si>
  <si>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</si>
  <si>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</si>
  <si>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492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</si>
  <si>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</si>
  <si>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</si>
  <si>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</si>
  <si>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</si>
  <si>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</si>
  <si>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</si>
  <si>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</si>
  <si>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</si>
  <si>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</si>
  <si>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493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</si>
  <si>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</si>
  <si>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</si>
  <si>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</si>
  <si>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</si>
  <si>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</si>
  <si>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</si>
  <si>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</si>
  <si>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</si>
  <si>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</si>
  <si>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494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</si>
  <si>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</si>
  <si>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</si>
  <si>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</si>
  <si>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</si>
  <si>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</si>
  <si>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</si>
  <si>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</si>
  <si>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</si>
  <si>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</si>
  <si>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495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</si>
  <si>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</si>
  <si>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</si>
  <si>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</si>
  <si>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</si>
  <si>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</si>
  <si>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</si>
  <si>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</si>
  <si>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</si>
  <si>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</si>
  <si>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496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</si>
  <si>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</si>
  <si>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</si>
  <si>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</si>
  <si>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</si>
  <si>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</si>
  <si>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</si>
  <si>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</si>
  <si>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</si>
  <si>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</si>
  <si>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497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</si>
  <si>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</si>
  <si>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</si>
  <si>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</si>
  <si>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</si>
  <si>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</si>
  <si>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</si>
  <si>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</si>
  <si>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</si>
  <si>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</si>
  <si>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498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</si>
  <si>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</si>
  <si>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</si>
  <si>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</si>
  <si>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</si>
  <si>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</si>
  <si>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</si>
  <si>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</si>
  <si>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</si>
  <si>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</si>
  <si>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499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</si>
  <si>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</si>
  <si>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</si>
  <si>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</si>
  <si>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</si>
  <si>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</si>
  <si>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</si>
  <si>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</si>
  <si>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</si>
  <si>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</si>
  <si>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500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</si>
  <si>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</si>
  <si>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</si>
  <si>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</si>
  <si>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</si>
  <si>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</si>
  <si>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</si>
  <si>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</si>
  <si>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</si>
  <si>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</si>
  <si>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501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</si>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</sst>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7294530.140197812</c:v>
                </c:pt>
                <c:pt idx="1">
                  <c:v>24749279.44624123</c:v>
                </c:pt>
                <c:pt idx="2">
                  <c:v>23660591.64793053</c:v>
                </c:pt>
                <c:pt idx="3">
                  <c:v>22858458.37046853</c:v>
                </c:pt>
                <c:pt idx="4">
                  <c:v>22313432.15075707</c:v>
                </c:pt>
                <c:pt idx="5">
                  <c:v>21792846.04458711</c:v>
                </c:pt>
                <c:pt idx="6">
                  <c:v>21630316.26043093</c:v>
                </c:pt>
                <c:pt idx="7">
                  <c:v>21320488.23047395</c:v>
                </c:pt>
                <c:pt idx="8">
                  <c:v>21171578.00734793</c:v>
                </c:pt>
                <c:pt idx="9">
                  <c:v>20872863.24008745</c:v>
                </c:pt>
                <c:pt idx="10">
                  <c:v>20731093.76616176</c:v>
                </c:pt>
                <c:pt idx="11">
                  <c:v>20438468.95153792</c:v>
                </c:pt>
                <c:pt idx="12">
                  <c:v>20300945.4889048</c:v>
                </c:pt>
                <c:pt idx="13">
                  <c:v>20012227.95728192</c:v>
                </c:pt>
                <c:pt idx="14">
                  <c:v>19877382.80445682</c:v>
                </c:pt>
                <c:pt idx="15">
                  <c:v>19591303.85864917</c:v>
                </c:pt>
                <c:pt idx="16">
                  <c:v>19458236.01730444</c:v>
                </c:pt>
                <c:pt idx="17">
                  <c:v>19174034.47982058</c:v>
                </c:pt>
                <c:pt idx="18">
                  <c:v>19042164.22679672</c:v>
                </c:pt>
                <c:pt idx="19">
                  <c:v>18759297.50969722</c:v>
                </c:pt>
                <c:pt idx="20">
                  <c:v>18628322.28805016</c:v>
                </c:pt>
                <c:pt idx="21">
                  <c:v>18346737.25877822</c:v>
                </c:pt>
                <c:pt idx="22">
                  <c:v>18216380.28457548</c:v>
                </c:pt>
                <c:pt idx="23">
                  <c:v>17935782.95066629</c:v>
                </c:pt>
                <c:pt idx="24">
                  <c:v>17805738.00945303</c:v>
                </c:pt>
                <c:pt idx="25">
                  <c:v>17525492.30930618</c:v>
                </c:pt>
                <c:pt idx="26">
                  <c:v>17395674.92867593</c:v>
                </c:pt>
                <c:pt idx="27">
                  <c:v>17115849.07835831</c:v>
                </c:pt>
                <c:pt idx="28">
                  <c:v>16986281.85428406</c:v>
                </c:pt>
                <c:pt idx="29">
                  <c:v>16707268.79144207</c:v>
                </c:pt>
                <c:pt idx="30">
                  <c:v>16577925.85089798</c:v>
                </c:pt>
                <c:pt idx="31">
                  <c:v>16299854.19471605</c:v>
                </c:pt>
                <c:pt idx="32">
                  <c:v>16170888.14339232</c:v>
                </c:pt>
                <c:pt idx="33">
                  <c:v>15894114.73946954</c:v>
                </c:pt>
                <c:pt idx="34">
                  <c:v>15479785.69103694</c:v>
                </c:pt>
                <c:pt idx="35">
                  <c:v>14643600.50778965</c:v>
                </c:pt>
                <c:pt idx="36">
                  <c:v>14264235.64162344</c:v>
                </c:pt>
                <c:pt idx="37">
                  <c:v>13987083.39799184</c:v>
                </c:pt>
                <c:pt idx="38">
                  <c:v>13766686.20303456</c:v>
                </c:pt>
                <c:pt idx="39">
                  <c:v>13764043.60107807</c:v>
                </c:pt>
                <c:pt idx="40">
                  <c:v>13542458.21226434</c:v>
                </c:pt>
                <c:pt idx="41">
                  <c:v>13427961.95104737</c:v>
                </c:pt>
                <c:pt idx="42">
                  <c:v>13439300.70509525</c:v>
                </c:pt>
                <c:pt idx="43">
                  <c:v>13302023.88321028</c:v>
                </c:pt>
                <c:pt idx="44">
                  <c:v>13313490.84242968</c:v>
                </c:pt>
                <c:pt idx="45">
                  <c:v>13179750.82175557</c:v>
                </c:pt>
                <c:pt idx="46">
                  <c:v>13191168.24197352</c:v>
                </c:pt>
                <c:pt idx="47">
                  <c:v>13059475.14763976</c:v>
                </c:pt>
                <c:pt idx="48">
                  <c:v>13070758.72046375</c:v>
                </c:pt>
                <c:pt idx="49">
                  <c:v>12940453.60435843</c:v>
                </c:pt>
                <c:pt idx="50">
                  <c:v>12951561.54063867</c:v>
                </c:pt>
                <c:pt idx="51">
                  <c:v>12822411.05914023</c:v>
                </c:pt>
                <c:pt idx="52">
                  <c:v>12833320.40980727</c:v>
                </c:pt>
                <c:pt idx="53">
                  <c:v>12705256.78231042</c:v>
                </c:pt>
                <c:pt idx="54">
                  <c:v>12715943.35556407</c:v>
                </c:pt>
                <c:pt idx="55">
                  <c:v>12589213.27463838</c:v>
                </c:pt>
                <c:pt idx="56">
                  <c:v>12599669.38715699</c:v>
                </c:pt>
                <c:pt idx="57">
                  <c:v>12474366.64167311</c:v>
                </c:pt>
                <c:pt idx="58">
                  <c:v>12484599.13910416</c:v>
                </c:pt>
                <c:pt idx="59">
                  <c:v>12360603.85731829</c:v>
                </c:pt>
                <c:pt idx="60">
                  <c:v>12370602.361539</c:v>
                </c:pt>
                <c:pt idx="61">
                  <c:v>12248215.06193448</c:v>
                </c:pt>
                <c:pt idx="62">
                  <c:v>12257964.53752924</c:v>
                </c:pt>
                <c:pt idx="63">
                  <c:v>12137663.45787573</c:v>
                </c:pt>
                <c:pt idx="64">
                  <c:v>12147159.52919114</c:v>
                </c:pt>
                <c:pt idx="65">
                  <c:v>12029247.37282604</c:v>
                </c:pt>
                <c:pt idx="66">
                  <c:v>12038483.88599892</c:v>
                </c:pt>
                <c:pt idx="67">
                  <c:v>11923330.47924794</c:v>
                </c:pt>
                <c:pt idx="68">
                  <c:v>11873460.38154923</c:v>
                </c:pt>
                <c:pt idx="69">
                  <c:v>11600753.65796483</c:v>
                </c:pt>
                <c:pt idx="70">
                  <c:v>11440410.45724817</c:v>
                </c:pt>
                <c:pt idx="71">
                  <c:v>11330857.83189376</c:v>
                </c:pt>
                <c:pt idx="72">
                  <c:v>11224485.52481854</c:v>
                </c:pt>
                <c:pt idx="73">
                  <c:v>11170434.4778949</c:v>
                </c:pt>
                <c:pt idx="74">
                  <c:v>11179311.05429057</c:v>
                </c:pt>
                <c:pt idx="75">
                  <c:v>11057904.36846253</c:v>
                </c:pt>
                <c:pt idx="76">
                  <c:v>11020008.66990186</c:v>
                </c:pt>
                <c:pt idx="77">
                  <c:v>11024674.6024874</c:v>
                </c:pt>
                <c:pt idx="78">
                  <c:v>10944749.2878663</c:v>
                </c:pt>
                <c:pt idx="79">
                  <c:v>10948994.61571519</c:v>
                </c:pt>
                <c:pt idx="80">
                  <c:v>10871190.18517824</c:v>
                </c:pt>
                <c:pt idx="81">
                  <c:v>10875092.00261518</c:v>
                </c:pt>
                <c:pt idx="82">
                  <c:v>10798787.39061185</c:v>
                </c:pt>
                <c:pt idx="83">
                  <c:v>10802386.66252681</c:v>
                </c:pt>
                <c:pt idx="84">
                  <c:v>10727490.2715137</c:v>
                </c:pt>
                <c:pt idx="85">
                  <c:v>10730811.04171661</c:v>
                </c:pt>
                <c:pt idx="86">
                  <c:v>10657508.63189813</c:v>
                </c:pt>
                <c:pt idx="87">
                  <c:v>10660564.23828773</c:v>
                </c:pt>
                <c:pt idx="88">
                  <c:v>10589142.58230612</c:v>
                </c:pt>
                <c:pt idx="89">
                  <c:v>10591943.87014421</c:v>
                </c:pt>
                <c:pt idx="90">
                  <c:v>10522854.68021562</c:v>
                </c:pt>
                <c:pt idx="91">
                  <c:v>10525413.07291997</c:v>
                </c:pt>
                <c:pt idx="92">
                  <c:v>10459014.02817843</c:v>
                </c:pt>
                <c:pt idx="93">
                  <c:v>10461341.62345001</c:v>
                </c:pt>
                <c:pt idx="94">
                  <c:v>10397865.01330573</c:v>
                </c:pt>
                <c:pt idx="95">
                  <c:v>10399974.80906815</c:v>
                </c:pt>
                <c:pt idx="96">
                  <c:v>10339816.76375847</c:v>
                </c:pt>
                <c:pt idx="97">
                  <c:v>10341724.41022124</c:v>
                </c:pt>
                <c:pt idx="98">
                  <c:v>10285293.53841333</c:v>
                </c:pt>
                <c:pt idx="99">
                  <c:v>10287016.79845577</c:v>
                </c:pt>
                <c:pt idx="100">
                  <c:v>10234562.47896469</c:v>
                </c:pt>
                <c:pt idx="101">
                  <c:v>10236553.62669463</c:v>
                </c:pt>
                <c:pt idx="102">
                  <c:v>10173270.76496811</c:v>
                </c:pt>
                <c:pt idx="103">
                  <c:v>10069482.61418467</c:v>
                </c:pt>
                <c:pt idx="104">
                  <c:v>10001948.92939165</c:v>
                </c:pt>
                <c:pt idx="105">
                  <c:v>9956288.185038969</c:v>
                </c:pt>
                <c:pt idx="106">
                  <c:v>9907038.45163507</c:v>
                </c:pt>
                <c:pt idx="107">
                  <c:v>9883928.611742806</c:v>
                </c:pt>
                <c:pt idx="108">
                  <c:v>9879192.949236412</c:v>
                </c:pt>
                <c:pt idx="109">
                  <c:v>9822083.12346122</c:v>
                </c:pt>
                <c:pt idx="110">
                  <c:v>9805165.739432693</c:v>
                </c:pt>
                <c:pt idx="111">
                  <c:v>9808969.609952845</c:v>
                </c:pt>
                <c:pt idx="112">
                  <c:v>9763356.193725098</c:v>
                </c:pt>
                <c:pt idx="113">
                  <c:v>9755797.113357214</c:v>
                </c:pt>
                <c:pt idx="114">
                  <c:v>9759026.150057103</c:v>
                </c:pt>
                <c:pt idx="115">
                  <c:v>9713962.074468771</c:v>
                </c:pt>
                <c:pt idx="116">
                  <c:v>9673363.220519722</c:v>
                </c:pt>
                <c:pt idx="117">
                  <c:v>9664427.646256018</c:v>
                </c:pt>
                <c:pt idx="118">
                  <c:v>9667315.678355085</c:v>
                </c:pt>
                <c:pt idx="119">
                  <c:v>9623972.218989616</c:v>
                </c:pt>
                <c:pt idx="120">
                  <c:v>9584813.950331498</c:v>
                </c:pt>
                <c:pt idx="121">
                  <c:v>9575389.215874739</c:v>
                </c:pt>
                <c:pt idx="122">
                  <c:v>9577944.537779488</c:v>
                </c:pt>
                <c:pt idx="123">
                  <c:v>9537780.06001924</c:v>
                </c:pt>
                <c:pt idx="124">
                  <c:v>9502051.860668493</c:v>
                </c:pt>
                <c:pt idx="125">
                  <c:v>9493411.109191455</c:v>
                </c:pt>
                <c:pt idx="126">
                  <c:v>9495662.303964701</c:v>
                </c:pt>
                <c:pt idx="127">
                  <c:v>9460473.753722442</c:v>
                </c:pt>
                <c:pt idx="128">
                  <c:v>9429981.020737348</c:v>
                </c:pt>
                <c:pt idx="129">
                  <c:v>9423092.030855997</c:v>
                </c:pt>
                <c:pt idx="130">
                  <c:v>9425085.164160358</c:v>
                </c:pt>
                <c:pt idx="131">
                  <c:v>9395987.956057698</c:v>
                </c:pt>
                <c:pt idx="132">
                  <c:v>9371818.197124029</c:v>
                </c:pt>
                <c:pt idx="133">
                  <c:v>9367245.955409255</c:v>
                </c:pt>
                <c:pt idx="134">
                  <c:v>9369362.067471018</c:v>
                </c:pt>
                <c:pt idx="135">
                  <c:v>9346284.887362074</c:v>
                </c:pt>
                <c:pt idx="136">
                  <c:v>9345294.065596681</c:v>
                </c:pt>
                <c:pt idx="137">
                  <c:v>9297892.320414191</c:v>
                </c:pt>
                <c:pt idx="138">
                  <c:v>9264911.900879333</c:v>
                </c:pt>
                <c:pt idx="139">
                  <c:v>9242479.210725652</c:v>
                </c:pt>
                <c:pt idx="140">
                  <c:v>9218244.414114621</c:v>
                </c:pt>
                <c:pt idx="141">
                  <c:v>9206414.795594394</c:v>
                </c:pt>
                <c:pt idx="142">
                  <c:v>9206100.757446079</c:v>
                </c:pt>
                <c:pt idx="143">
                  <c:v>9177487.427830588</c:v>
                </c:pt>
                <c:pt idx="144">
                  <c:v>9163325.151738992</c:v>
                </c:pt>
                <c:pt idx="145">
                  <c:v>9164127.437503546</c:v>
                </c:pt>
                <c:pt idx="146">
                  <c:v>9151286.268627331</c:v>
                </c:pt>
                <c:pt idx="147">
                  <c:v>9152518.128694231</c:v>
                </c:pt>
                <c:pt idx="148">
                  <c:v>9133804.973335009</c:v>
                </c:pt>
                <c:pt idx="149">
                  <c:v>9111648.092130488</c:v>
                </c:pt>
                <c:pt idx="150">
                  <c:v>9090624.645155232</c:v>
                </c:pt>
                <c:pt idx="151">
                  <c:v>9078352.145252703</c:v>
                </c:pt>
                <c:pt idx="152">
                  <c:v>9079514.406234682</c:v>
                </c:pt>
                <c:pt idx="153">
                  <c:v>9073760.28543422</c:v>
                </c:pt>
                <c:pt idx="154">
                  <c:v>9073591.676913088</c:v>
                </c:pt>
                <c:pt idx="155">
                  <c:v>9047883.580890849</c:v>
                </c:pt>
                <c:pt idx="156">
                  <c:v>9036847.917114116</c:v>
                </c:pt>
                <c:pt idx="157">
                  <c:v>9037630.858579714</c:v>
                </c:pt>
                <c:pt idx="158">
                  <c:v>9016903.652011864</c:v>
                </c:pt>
                <c:pt idx="159">
                  <c:v>9001375.232444702</c:v>
                </c:pt>
                <c:pt idx="160">
                  <c:v>8996166.144231064</c:v>
                </c:pt>
                <c:pt idx="161">
                  <c:v>8996099.856736492</c:v>
                </c:pt>
                <c:pt idx="162">
                  <c:v>8975300.784714917</c:v>
                </c:pt>
                <c:pt idx="163">
                  <c:v>8968747.529955177</c:v>
                </c:pt>
                <c:pt idx="164">
                  <c:v>8969201.968888314</c:v>
                </c:pt>
                <c:pt idx="165">
                  <c:v>8965337.17552614</c:v>
                </c:pt>
                <c:pt idx="166">
                  <c:v>8965681.084444305</c:v>
                </c:pt>
                <c:pt idx="167">
                  <c:v>8949391.505335514</c:v>
                </c:pt>
                <c:pt idx="168">
                  <c:v>8937611.562849393</c:v>
                </c:pt>
                <c:pt idx="169">
                  <c:v>8928801.751335131</c:v>
                </c:pt>
                <c:pt idx="170">
                  <c:v>8929184.544592451</c:v>
                </c:pt>
                <c:pt idx="171">
                  <c:v>8907836.848324465</c:v>
                </c:pt>
                <c:pt idx="172">
                  <c:v>8891970.675623186</c:v>
                </c:pt>
                <c:pt idx="173">
                  <c:v>8881212.09299789</c:v>
                </c:pt>
                <c:pt idx="174">
                  <c:v>8869356.184639612</c:v>
                </c:pt>
                <c:pt idx="175">
                  <c:v>8863572.248709168</c:v>
                </c:pt>
                <c:pt idx="176">
                  <c:v>8863920.174718911</c:v>
                </c:pt>
                <c:pt idx="177">
                  <c:v>8849439.973167783</c:v>
                </c:pt>
                <c:pt idx="178">
                  <c:v>8843207.932040995</c:v>
                </c:pt>
                <c:pt idx="179">
                  <c:v>8843693.636375021</c:v>
                </c:pt>
                <c:pt idx="180">
                  <c:v>8837655.856674979</c:v>
                </c:pt>
                <c:pt idx="181">
                  <c:v>8837959.172987167</c:v>
                </c:pt>
                <c:pt idx="182">
                  <c:v>8828599.708506836</c:v>
                </c:pt>
                <c:pt idx="183">
                  <c:v>8817962.622318733</c:v>
                </c:pt>
                <c:pt idx="184">
                  <c:v>8807857.687850952</c:v>
                </c:pt>
                <c:pt idx="185">
                  <c:v>8802714.967664007</c:v>
                </c:pt>
                <c:pt idx="186">
                  <c:v>8803008.773883903</c:v>
                </c:pt>
                <c:pt idx="187">
                  <c:v>8795460.883494033</c:v>
                </c:pt>
                <c:pt idx="188">
                  <c:v>8793208.858309612</c:v>
                </c:pt>
                <c:pt idx="189">
                  <c:v>8793043.488504007</c:v>
                </c:pt>
                <c:pt idx="190">
                  <c:v>8781420.879953939</c:v>
                </c:pt>
                <c:pt idx="191">
                  <c:v>8777796.03567717</c:v>
                </c:pt>
                <c:pt idx="192">
                  <c:v>8777773.583455374</c:v>
                </c:pt>
                <c:pt idx="193">
                  <c:v>8767215.032539524</c:v>
                </c:pt>
                <c:pt idx="194">
                  <c:v>8762432.26608876</c:v>
                </c:pt>
                <c:pt idx="195">
                  <c:v>8762480.615953349</c:v>
                </c:pt>
                <c:pt idx="196">
                  <c:v>8753920.42818197</c:v>
                </c:pt>
                <c:pt idx="197">
                  <c:v>8751505.532709491</c:v>
                </c:pt>
                <c:pt idx="198">
                  <c:v>8751985.772470286</c:v>
                </c:pt>
                <c:pt idx="199">
                  <c:v>8749807.161160836</c:v>
                </c:pt>
                <c:pt idx="200">
                  <c:v>8749885.0530921</c:v>
                </c:pt>
                <c:pt idx="201">
                  <c:v>8743501.890195796</c:v>
                </c:pt>
                <c:pt idx="202">
                  <c:v>8738082.897861432</c:v>
                </c:pt>
                <c:pt idx="203">
                  <c:v>8734994.971382763</c:v>
                </c:pt>
                <c:pt idx="204">
                  <c:v>8735431.472769815</c:v>
                </c:pt>
                <c:pt idx="205">
                  <c:v>8726109.77883129</c:v>
                </c:pt>
                <c:pt idx="206">
                  <c:v>8718881.197545743</c:v>
                </c:pt>
                <c:pt idx="207">
                  <c:v>8713874.802796004</c:v>
                </c:pt>
                <c:pt idx="208">
                  <c:v>8708524.952833733</c:v>
                </c:pt>
                <c:pt idx="209">
                  <c:v>8706034.750672594</c:v>
                </c:pt>
                <c:pt idx="210">
                  <c:v>8706378.686708285</c:v>
                </c:pt>
                <c:pt idx="211">
                  <c:v>8699755.568002369</c:v>
                </c:pt>
                <c:pt idx="212">
                  <c:v>8696895.888520721</c:v>
                </c:pt>
                <c:pt idx="213">
                  <c:v>8697185.785919758</c:v>
                </c:pt>
                <c:pt idx="214">
                  <c:v>8694055.048803523</c:v>
                </c:pt>
                <c:pt idx="215">
                  <c:v>8694412.200275915</c:v>
                </c:pt>
                <c:pt idx="216">
                  <c:v>8690188.763533873</c:v>
                </c:pt>
                <c:pt idx="217">
                  <c:v>8685651.121818062</c:v>
                </c:pt>
                <c:pt idx="218">
                  <c:v>8681446.773347842</c:v>
                </c:pt>
                <c:pt idx="219">
                  <c:v>8679320.357271554</c:v>
                </c:pt>
                <c:pt idx="220">
                  <c:v>8679631.738957526</c:v>
                </c:pt>
                <c:pt idx="221">
                  <c:v>8676506.897912875</c:v>
                </c:pt>
                <c:pt idx="222">
                  <c:v>8676633.72423582</c:v>
                </c:pt>
                <c:pt idx="223">
                  <c:v>8675663.111928683</c:v>
                </c:pt>
                <c:pt idx="224">
                  <c:v>8675850.507554956</c:v>
                </c:pt>
                <c:pt idx="225">
                  <c:v>8670889.726586994</c:v>
                </c:pt>
                <c:pt idx="226">
                  <c:v>8668856.797949923</c:v>
                </c:pt>
                <c:pt idx="227">
                  <c:v>8669015.501167839</c:v>
                </c:pt>
                <c:pt idx="228">
                  <c:v>8664808.349746244</c:v>
                </c:pt>
                <c:pt idx="229">
                  <c:v>8663235.59286155</c:v>
                </c:pt>
                <c:pt idx="230">
                  <c:v>8663380.300393099</c:v>
                </c:pt>
                <c:pt idx="231">
                  <c:v>8660311.027863501</c:v>
                </c:pt>
                <c:pt idx="232">
                  <c:v>8659659.774639141</c:v>
                </c:pt>
                <c:pt idx="233">
                  <c:v>8659772.754180737</c:v>
                </c:pt>
                <c:pt idx="234">
                  <c:v>8659295.079870475</c:v>
                </c:pt>
                <c:pt idx="235">
                  <c:v>8659505.210769907</c:v>
                </c:pt>
                <c:pt idx="236">
                  <c:v>8656637.214159884</c:v>
                </c:pt>
                <c:pt idx="237">
                  <c:v>8655357.065659648</c:v>
                </c:pt>
                <c:pt idx="238">
                  <c:v>8655206.60405976</c:v>
                </c:pt>
                <c:pt idx="239">
                  <c:v>8651950.239273654</c:v>
                </c:pt>
                <c:pt idx="240">
                  <c:v>8649650.731550241</c:v>
                </c:pt>
                <c:pt idx="241">
                  <c:v>8648210.486018455</c:v>
                </c:pt>
                <c:pt idx="242">
                  <c:v>8648399.121862931</c:v>
                </c:pt>
                <c:pt idx="243">
                  <c:v>8646265.167761158</c:v>
                </c:pt>
                <c:pt idx="244">
                  <c:v>8645876.662295392</c:v>
                </c:pt>
                <c:pt idx="245">
                  <c:v>8645977.472731514</c:v>
                </c:pt>
                <c:pt idx="246">
                  <c:v>8643647.921725754</c:v>
                </c:pt>
                <c:pt idx="247">
                  <c:v>8643501.202649081</c:v>
                </c:pt>
                <c:pt idx="248">
                  <c:v>8643733.053699445</c:v>
                </c:pt>
                <c:pt idx="249">
                  <c:v>8642739.473312048</c:v>
                </c:pt>
                <c:pt idx="250">
                  <c:v>8642851.007079447</c:v>
                </c:pt>
                <c:pt idx="251">
                  <c:v>8641451.433332643</c:v>
                </c:pt>
                <c:pt idx="252">
                  <c:v>8641491.650269115</c:v>
                </c:pt>
                <c:pt idx="253">
                  <c:v>8639459.237108868</c:v>
                </c:pt>
                <c:pt idx="254">
                  <c:v>8638715.953011343</c:v>
                </c:pt>
                <c:pt idx="255">
                  <c:v>8638751.886277067</c:v>
                </c:pt>
                <c:pt idx="256">
                  <c:v>8637820.163079202</c:v>
                </c:pt>
                <c:pt idx="257">
                  <c:v>8637957.557952804</c:v>
                </c:pt>
                <c:pt idx="258">
                  <c:v>8638073.389139444</c:v>
                </c:pt>
                <c:pt idx="259">
                  <c:v>8637809.4353789</c:v>
                </c:pt>
                <c:pt idx="260">
                  <c:v>8636428.275670296</c:v>
                </c:pt>
                <c:pt idx="261">
                  <c:v>8636042.51162703</c:v>
                </c:pt>
                <c:pt idx="262">
                  <c:v>8636055.053599166</c:v>
                </c:pt>
                <c:pt idx="263">
                  <c:v>8634886.023566389</c:v>
                </c:pt>
                <c:pt idx="264">
                  <c:v>8634790.882840363</c:v>
                </c:pt>
                <c:pt idx="265">
                  <c:v>8634662.236689454</c:v>
                </c:pt>
                <c:pt idx="266">
                  <c:v>8633881.282498876</c:v>
                </c:pt>
                <c:pt idx="267">
                  <c:v>8634583.124555349</c:v>
                </c:pt>
                <c:pt idx="268">
                  <c:v>8633930.272138994</c:v>
                </c:pt>
                <c:pt idx="269">
                  <c:v>8633952.058923235</c:v>
                </c:pt>
                <c:pt idx="270">
                  <c:v>8633680.444753913</c:v>
                </c:pt>
                <c:pt idx="271">
                  <c:v>8632833.374137739</c:v>
                </c:pt>
                <c:pt idx="272">
                  <c:v>8632512.300455611</c:v>
                </c:pt>
                <c:pt idx="273">
                  <c:v>8632645.201047713</c:v>
                </c:pt>
                <c:pt idx="274">
                  <c:v>8631796.15042768</c:v>
                </c:pt>
                <c:pt idx="275">
                  <c:v>8631575.77842086</c:v>
                </c:pt>
                <c:pt idx="276">
                  <c:v>8631770.434689853</c:v>
                </c:pt>
                <c:pt idx="277">
                  <c:v>8631125.808775874</c:v>
                </c:pt>
                <c:pt idx="278">
                  <c:v>8631332.559297916</c:v>
                </c:pt>
                <c:pt idx="279">
                  <c:v>8631393.37909122</c:v>
                </c:pt>
                <c:pt idx="280">
                  <c:v>8631143.608044058</c:v>
                </c:pt>
                <c:pt idx="281">
                  <c:v>8630620.061844716</c:v>
                </c:pt>
                <c:pt idx="282">
                  <c:v>8630807.023694515</c:v>
                </c:pt>
                <c:pt idx="283">
                  <c:v>8630569.667652678</c:v>
                </c:pt>
                <c:pt idx="284">
                  <c:v>8630314.732316209</c:v>
                </c:pt>
                <c:pt idx="285">
                  <c:v>8630508.574073102</c:v>
                </c:pt>
                <c:pt idx="286">
                  <c:v>8630090.17770369</c:v>
                </c:pt>
                <c:pt idx="287">
                  <c:v>8630254.13052069</c:v>
                </c:pt>
                <c:pt idx="288">
                  <c:v>8629668.021305652</c:v>
                </c:pt>
                <c:pt idx="289">
                  <c:v>8629748.533286057</c:v>
                </c:pt>
                <c:pt idx="290">
                  <c:v>8629760.879238557</c:v>
                </c:pt>
                <c:pt idx="291">
                  <c:v>8629684.360740772</c:v>
                </c:pt>
                <c:pt idx="292">
                  <c:v>8629943.956111921</c:v>
                </c:pt>
                <c:pt idx="293">
                  <c:v>8629849.281781889</c:v>
                </c:pt>
                <c:pt idx="294">
                  <c:v>8629773.204634052</c:v>
                </c:pt>
                <c:pt idx="295">
                  <c:v>8629596.497633416</c:v>
                </c:pt>
                <c:pt idx="296">
                  <c:v>8629708.525578035</c:v>
                </c:pt>
                <c:pt idx="297">
                  <c:v>8629771.711294459</c:v>
                </c:pt>
                <c:pt idx="298">
                  <c:v>8629709.645496931</c:v>
                </c:pt>
                <c:pt idx="299">
                  <c:v>8629551.558201043</c:v>
                </c:pt>
                <c:pt idx="300">
                  <c:v>8629665.984633524</c:v>
                </c:pt>
                <c:pt idx="301">
                  <c:v>8629747.223767309</c:v>
                </c:pt>
                <c:pt idx="302">
                  <c:v>8629595.92697724</c:v>
                </c:pt>
                <c:pt idx="303">
                  <c:v>8629637.91383375</c:v>
                </c:pt>
                <c:pt idx="304">
                  <c:v>8629641.554007998</c:v>
                </c:pt>
                <c:pt idx="305">
                  <c:v>8629761.625826348</c:v>
                </c:pt>
                <c:pt idx="306">
                  <c:v>8629641.345342858</c:v>
                </c:pt>
                <c:pt idx="307">
                  <c:v>8629717.090361357</c:v>
                </c:pt>
                <c:pt idx="308">
                  <c:v>8629669.856366012</c:v>
                </c:pt>
                <c:pt idx="309">
                  <c:v>8629854.610980302</c:v>
                </c:pt>
                <c:pt idx="310">
                  <c:v>8629534.173518959</c:v>
                </c:pt>
                <c:pt idx="311">
                  <c:v>8629722.532303279</c:v>
                </c:pt>
                <c:pt idx="312">
                  <c:v>8629477.17925177</c:v>
                </c:pt>
                <c:pt idx="313">
                  <c:v>8629228.479284728</c:v>
                </c:pt>
                <c:pt idx="314">
                  <c:v>8629357.326476792</c:v>
                </c:pt>
                <c:pt idx="315">
                  <c:v>8629609.382839255</c:v>
                </c:pt>
                <c:pt idx="316">
                  <c:v>8629208.825522674</c:v>
                </c:pt>
                <c:pt idx="317">
                  <c:v>8629077.264413893</c:v>
                </c:pt>
                <c:pt idx="318">
                  <c:v>8629134.756576104</c:v>
                </c:pt>
                <c:pt idx="319">
                  <c:v>8629227.773842409</c:v>
                </c:pt>
                <c:pt idx="320">
                  <c:v>8629187.033183146</c:v>
                </c:pt>
                <c:pt idx="321">
                  <c:v>8629236.223226553</c:v>
                </c:pt>
                <c:pt idx="322">
                  <c:v>8629237.517492317</c:v>
                </c:pt>
                <c:pt idx="323">
                  <c:v>8629305.717604574</c:v>
                </c:pt>
                <c:pt idx="324">
                  <c:v>8629299.252522804</c:v>
                </c:pt>
                <c:pt idx="325">
                  <c:v>8629283.001413692</c:v>
                </c:pt>
                <c:pt idx="326">
                  <c:v>8629317.76305924</c:v>
                </c:pt>
                <c:pt idx="327">
                  <c:v>8629182.172552293</c:v>
                </c:pt>
                <c:pt idx="328">
                  <c:v>8629202.079747841</c:v>
                </c:pt>
                <c:pt idx="329">
                  <c:v>8628977.288871288</c:v>
                </c:pt>
                <c:pt idx="330">
                  <c:v>8628985.740487559</c:v>
                </c:pt>
                <c:pt idx="331">
                  <c:v>8629139.10368347</c:v>
                </c:pt>
                <c:pt idx="332">
                  <c:v>8629079.285961473</c:v>
                </c:pt>
                <c:pt idx="333">
                  <c:v>8629050.117724942</c:v>
                </c:pt>
                <c:pt idx="334">
                  <c:v>8629026.536514761</c:v>
                </c:pt>
                <c:pt idx="335">
                  <c:v>8629045.86064671</c:v>
                </c:pt>
                <c:pt idx="336">
                  <c:v>8629042.862414232</c:v>
                </c:pt>
                <c:pt idx="337">
                  <c:v>8628957.200738678</c:v>
                </c:pt>
                <c:pt idx="338">
                  <c:v>8629071.40602481</c:v>
                </c:pt>
                <c:pt idx="339">
                  <c:v>8628914.585332658</c:v>
                </c:pt>
                <c:pt idx="340">
                  <c:v>8628924.255885653</c:v>
                </c:pt>
                <c:pt idx="341">
                  <c:v>8629025.379757909</c:v>
                </c:pt>
                <c:pt idx="342">
                  <c:v>8628952.340704087</c:v>
                </c:pt>
                <c:pt idx="343">
                  <c:v>8629035.550835054</c:v>
                </c:pt>
                <c:pt idx="344">
                  <c:v>8628981.622276397</c:v>
                </c:pt>
                <c:pt idx="345">
                  <c:v>8629030.797844881</c:v>
                </c:pt>
                <c:pt idx="346">
                  <c:v>8628984.354319448</c:v>
                </c:pt>
                <c:pt idx="347">
                  <c:v>8629089.469730958</c:v>
                </c:pt>
                <c:pt idx="348">
                  <c:v>8628971.988607412</c:v>
                </c:pt>
                <c:pt idx="349">
                  <c:v>8629156.345960002</c:v>
                </c:pt>
                <c:pt idx="350">
                  <c:v>8629000.620844511</c:v>
                </c:pt>
                <c:pt idx="351">
                  <c:v>8629069.780392384</c:v>
                </c:pt>
                <c:pt idx="352">
                  <c:v>8628894.177332591</c:v>
                </c:pt>
                <c:pt idx="353">
                  <c:v>8629155.520933812</c:v>
                </c:pt>
                <c:pt idx="354">
                  <c:v>8629123.900497884</c:v>
                </c:pt>
                <c:pt idx="355">
                  <c:v>8629255.524039607</c:v>
                </c:pt>
                <c:pt idx="356">
                  <c:v>8629134.501499334</c:v>
                </c:pt>
                <c:pt idx="357">
                  <c:v>8629118.515552465</c:v>
                </c:pt>
                <c:pt idx="358">
                  <c:v>8629008.427113442</c:v>
                </c:pt>
                <c:pt idx="359">
                  <c:v>8629189.854849966</c:v>
                </c:pt>
                <c:pt idx="360">
                  <c:v>8629035.104472265</c:v>
                </c:pt>
                <c:pt idx="361">
                  <c:v>8629097.466567183</c:v>
                </c:pt>
                <c:pt idx="362">
                  <c:v>8629017.796573756</c:v>
                </c:pt>
                <c:pt idx="363">
                  <c:v>8628804.457861908</c:v>
                </c:pt>
                <c:pt idx="364">
                  <c:v>8628788.542634668</c:v>
                </c:pt>
                <c:pt idx="365">
                  <c:v>8628858.50052768</c:v>
                </c:pt>
                <c:pt idx="366">
                  <c:v>8628768.705662072</c:v>
                </c:pt>
                <c:pt idx="367">
                  <c:v>8628764.989446023</c:v>
                </c:pt>
                <c:pt idx="368">
                  <c:v>8628729.517230175</c:v>
                </c:pt>
                <c:pt idx="369">
                  <c:v>8628931.581406547</c:v>
                </c:pt>
                <c:pt idx="370">
                  <c:v>8628789.814087944</c:v>
                </c:pt>
                <c:pt idx="371">
                  <c:v>8628786.544813283</c:v>
                </c:pt>
                <c:pt idx="372">
                  <c:v>8628833.111756811</c:v>
                </c:pt>
                <c:pt idx="373">
                  <c:v>8628812.439046243</c:v>
                </c:pt>
                <c:pt idx="374">
                  <c:v>8628763.928566018</c:v>
                </c:pt>
                <c:pt idx="375">
                  <c:v>8629044.706079762</c:v>
                </c:pt>
                <c:pt idx="376">
                  <c:v>8628757.327787913</c:v>
                </c:pt>
                <c:pt idx="377">
                  <c:v>8628737.773717785</c:v>
                </c:pt>
                <c:pt idx="378">
                  <c:v>8628687.790421886</c:v>
                </c:pt>
                <c:pt idx="379">
                  <c:v>8628692.22546985</c:v>
                </c:pt>
                <c:pt idx="380">
                  <c:v>8628694.957105987</c:v>
                </c:pt>
                <c:pt idx="381">
                  <c:v>8628717.980013434</c:v>
                </c:pt>
                <c:pt idx="382">
                  <c:v>8628711.119306721</c:v>
                </c:pt>
                <c:pt idx="383">
                  <c:v>8628661.407993149</c:v>
                </c:pt>
                <c:pt idx="384">
                  <c:v>8628673.555232121</c:v>
                </c:pt>
                <c:pt idx="385">
                  <c:v>8628709.60757239</c:v>
                </c:pt>
                <c:pt idx="386">
                  <c:v>8628617.349013222</c:v>
                </c:pt>
                <c:pt idx="387">
                  <c:v>8628610.801291499</c:v>
                </c:pt>
                <c:pt idx="388">
                  <c:v>8628715.638928283</c:v>
                </c:pt>
                <c:pt idx="389">
                  <c:v>8628615.152759502</c:v>
                </c:pt>
                <c:pt idx="390">
                  <c:v>8628722.039136261</c:v>
                </c:pt>
                <c:pt idx="391">
                  <c:v>8628657.777945962</c:v>
                </c:pt>
                <c:pt idx="392">
                  <c:v>8628736.361019043</c:v>
                </c:pt>
                <c:pt idx="393">
                  <c:v>8628634.198508071</c:v>
                </c:pt>
                <c:pt idx="394">
                  <c:v>8628704.053840693</c:v>
                </c:pt>
                <c:pt idx="395">
                  <c:v>8628635.164412022</c:v>
                </c:pt>
                <c:pt idx="396">
                  <c:v>8628649.892542008</c:v>
                </c:pt>
                <c:pt idx="397">
                  <c:v>8628640.269644754</c:v>
                </c:pt>
                <c:pt idx="398">
                  <c:v>8628587.960170485</c:v>
                </c:pt>
                <c:pt idx="399">
                  <c:v>8628615.134579595</c:v>
                </c:pt>
                <c:pt idx="400">
                  <c:v>8628590.515541973</c:v>
                </c:pt>
                <c:pt idx="401">
                  <c:v>8628628.695758104</c:v>
                </c:pt>
                <c:pt idx="402">
                  <c:v>8628604.026174612</c:v>
                </c:pt>
                <c:pt idx="403">
                  <c:v>8628639.637573604</c:v>
                </c:pt>
                <c:pt idx="404">
                  <c:v>8628530.431763815</c:v>
                </c:pt>
                <c:pt idx="405">
                  <c:v>8628522.129693098</c:v>
                </c:pt>
                <c:pt idx="406">
                  <c:v>8628562.131369969</c:v>
                </c:pt>
                <c:pt idx="407">
                  <c:v>8628528.172106557</c:v>
                </c:pt>
                <c:pt idx="408">
                  <c:v>8628533.000210911</c:v>
                </c:pt>
                <c:pt idx="409">
                  <c:v>8628529.956343085</c:v>
                </c:pt>
                <c:pt idx="410">
                  <c:v>8628483.223221868</c:v>
                </c:pt>
                <c:pt idx="411">
                  <c:v>8628500.368116679</c:v>
                </c:pt>
                <c:pt idx="412">
                  <c:v>8628523.608798793</c:v>
                </c:pt>
                <c:pt idx="413">
                  <c:v>8628509.512406675</c:v>
                </c:pt>
                <c:pt idx="414">
                  <c:v>8628506.398451235</c:v>
                </c:pt>
                <c:pt idx="415">
                  <c:v>8628465.008215992</c:v>
                </c:pt>
                <c:pt idx="416">
                  <c:v>8628508.121459512</c:v>
                </c:pt>
                <c:pt idx="417">
                  <c:v>8628483.550093746</c:v>
                </c:pt>
                <c:pt idx="418">
                  <c:v>8628518.487363463</c:v>
                </c:pt>
                <c:pt idx="419">
                  <c:v>8628467.845783627</c:v>
                </c:pt>
                <c:pt idx="420">
                  <c:v>8628545.919377144</c:v>
                </c:pt>
                <c:pt idx="421">
                  <c:v>8628470.390616743</c:v>
                </c:pt>
                <c:pt idx="422">
                  <c:v>8628485.439390127</c:v>
                </c:pt>
                <c:pt idx="423">
                  <c:v>8628479.120169317</c:v>
                </c:pt>
                <c:pt idx="424">
                  <c:v>8628490.579560844</c:v>
                </c:pt>
                <c:pt idx="425">
                  <c:v>8628468.819460493</c:v>
                </c:pt>
                <c:pt idx="426">
                  <c:v>8628509.116665298</c:v>
                </c:pt>
                <c:pt idx="427">
                  <c:v>8628495.050235461</c:v>
                </c:pt>
                <c:pt idx="428">
                  <c:v>8628534.569691326</c:v>
                </c:pt>
                <c:pt idx="429">
                  <c:v>8628499.36935778</c:v>
                </c:pt>
                <c:pt idx="430">
                  <c:v>8628514.398172215</c:v>
                </c:pt>
                <c:pt idx="431">
                  <c:v>8628482.698349906</c:v>
                </c:pt>
                <c:pt idx="432">
                  <c:v>8628497.773821965</c:v>
                </c:pt>
                <c:pt idx="433">
                  <c:v>8628494.290378831</c:v>
                </c:pt>
                <c:pt idx="434">
                  <c:v>8628478.106388979</c:v>
                </c:pt>
                <c:pt idx="435">
                  <c:v>8628473.596658966</c:v>
                </c:pt>
                <c:pt idx="436">
                  <c:v>8628486.298953149</c:v>
                </c:pt>
                <c:pt idx="437">
                  <c:v>8628503.273313139</c:v>
                </c:pt>
                <c:pt idx="438">
                  <c:v>8628477.187918672</c:v>
                </c:pt>
                <c:pt idx="439">
                  <c:v>8628471.721030325</c:v>
                </c:pt>
                <c:pt idx="440">
                  <c:v>8628470.933103252</c:v>
                </c:pt>
                <c:pt idx="441">
                  <c:v>8628465.041485563</c:v>
                </c:pt>
                <c:pt idx="442">
                  <c:v>8628473.876849264</c:v>
                </c:pt>
                <c:pt idx="443">
                  <c:v>8628460.604924783</c:v>
                </c:pt>
                <c:pt idx="444">
                  <c:v>8628464.400282385</c:v>
                </c:pt>
                <c:pt idx="445">
                  <c:v>8628462.866698932</c:v>
                </c:pt>
                <c:pt idx="446">
                  <c:v>8628472.255414862</c:v>
                </c:pt>
                <c:pt idx="447">
                  <c:v>8628445.338371404</c:v>
                </c:pt>
                <c:pt idx="448">
                  <c:v>8628444.677867314</c:v>
                </c:pt>
                <c:pt idx="449">
                  <c:v>8628441.137934769</c:v>
                </c:pt>
                <c:pt idx="450">
                  <c:v>8628441.79843319</c:v>
                </c:pt>
                <c:pt idx="451">
                  <c:v>8628436.373154236</c:v>
                </c:pt>
                <c:pt idx="452">
                  <c:v>8628437.091484509</c:v>
                </c:pt>
                <c:pt idx="453">
                  <c:v>8628429.566753132</c:v>
                </c:pt>
                <c:pt idx="454">
                  <c:v>8628438.495010259</c:v>
                </c:pt>
                <c:pt idx="455">
                  <c:v>8628418.401373057</c:v>
                </c:pt>
                <c:pt idx="456">
                  <c:v>8628407.407126648</c:v>
                </c:pt>
                <c:pt idx="457">
                  <c:v>8628412.881775582</c:v>
                </c:pt>
                <c:pt idx="458">
                  <c:v>8628402.012339693</c:v>
                </c:pt>
                <c:pt idx="459">
                  <c:v>8628418.326482832</c:v>
                </c:pt>
                <c:pt idx="460">
                  <c:v>8628405.526719263</c:v>
                </c:pt>
                <c:pt idx="461">
                  <c:v>8628406.300098386</c:v>
                </c:pt>
                <c:pt idx="462">
                  <c:v>8628404.802474987</c:v>
                </c:pt>
                <c:pt idx="463">
                  <c:v>8628403.399088288</c:v>
                </c:pt>
                <c:pt idx="464">
                  <c:v>8628409.393900041</c:v>
                </c:pt>
                <c:pt idx="465">
                  <c:v>8628403.088382483</c:v>
                </c:pt>
                <c:pt idx="466">
                  <c:v>8628406.74667294</c:v>
                </c:pt>
                <c:pt idx="467">
                  <c:v>8628403.652861524</c:v>
                </c:pt>
                <c:pt idx="468">
                  <c:v>8628404.084925175</c:v>
                </c:pt>
                <c:pt idx="469">
                  <c:v>8628403.277614312</c:v>
                </c:pt>
                <c:pt idx="470">
                  <c:v>8628399.606151231</c:v>
                </c:pt>
                <c:pt idx="471">
                  <c:v>8628424.949383957</c:v>
                </c:pt>
                <c:pt idx="472">
                  <c:v>8628403.927434562</c:v>
                </c:pt>
                <c:pt idx="473">
                  <c:v>8628420.480053514</c:v>
                </c:pt>
                <c:pt idx="474">
                  <c:v>8628399.789238945</c:v>
                </c:pt>
                <c:pt idx="475">
                  <c:v>8628406.974466927</c:v>
                </c:pt>
                <c:pt idx="476">
                  <c:v>8628406.723770265</c:v>
                </c:pt>
                <c:pt idx="477">
                  <c:v>8628413.910303833</c:v>
                </c:pt>
                <c:pt idx="478">
                  <c:v>8628403.184433917</c:v>
                </c:pt>
                <c:pt idx="479">
                  <c:v>8628411.725810342</c:v>
                </c:pt>
                <c:pt idx="480">
                  <c:v>8628402.013564456</c:v>
                </c:pt>
                <c:pt idx="481">
                  <c:v>8628403.957301039</c:v>
                </c:pt>
                <c:pt idx="482">
                  <c:v>8628408.880694741</c:v>
                </c:pt>
                <c:pt idx="483">
                  <c:v>8628414.67742913</c:v>
                </c:pt>
                <c:pt idx="484">
                  <c:v>8628409.503382539</c:v>
                </c:pt>
                <c:pt idx="485">
                  <c:v>8628393.914924413</c:v>
                </c:pt>
                <c:pt idx="486">
                  <c:v>8628397.254998349</c:v>
                </c:pt>
                <c:pt idx="487">
                  <c:v>8628400.611638179</c:v>
                </c:pt>
                <c:pt idx="488">
                  <c:v>8628391.667279687</c:v>
                </c:pt>
                <c:pt idx="489">
                  <c:v>8628411.104542386</c:v>
                </c:pt>
                <c:pt idx="490">
                  <c:v>8628391.861524956</c:v>
                </c:pt>
                <c:pt idx="491">
                  <c:v>8628405.973404933</c:v>
                </c:pt>
                <c:pt idx="492">
                  <c:v>8628392.631559601</c:v>
                </c:pt>
                <c:pt idx="493">
                  <c:v>8628393.537134994</c:v>
                </c:pt>
                <c:pt idx="494">
                  <c:v>8628394.845146498</c:v>
                </c:pt>
                <c:pt idx="495">
                  <c:v>8628395.1286759</c:v>
                </c:pt>
                <c:pt idx="496">
                  <c:v>8628392.438835038</c:v>
                </c:pt>
                <c:pt idx="497">
                  <c:v>8628389.920043746</c:v>
                </c:pt>
                <c:pt idx="498">
                  <c:v>8628393.540772201</c:v>
                </c:pt>
                <c:pt idx="499">
                  <c:v>8628393.411475975</c:v>
                </c:pt>
                <c:pt idx="500">
                  <c:v>8628389.858447313</c:v>
                </c:pt>
                <c:pt idx="501">
                  <c:v>8628385.848272452</c:v>
                </c:pt>
                <c:pt idx="502">
                  <c:v>8628386.732344856</c:v>
                </c:pt>
                <c:pt idx="503">
                  <c:v>8628384.438420353</c:v>
                </c:pt>
                <c:pt idx="504">
                  <c:v>8628385.632947227</c:v>
                </c:pt>
                <c:pt idx="505">
                  <c:v>8628382.261588497</c:v>
                </c:pt>
                <c:pt idx="506">
                  <c:v>8628385.531422328</c:v>
                </c:pt>
                <c:pt idx="507">
                  <c:v>8628384.216145841</c:v>
                </c:pt>
                <c:pt idx="508">
                  <c:v>8628387.813801235</c:v>
                </c:pt>
                <c:pt idx="509">
                  <c:v>8628382.585150361</c:v>
                </c:pt>
                <c:pt idx="510">
                  <c:v>8628382.988479964</c:v>
                </c:pt>
                <c:pt idx="511">
                  <c:v>8628383.66969252</c:v>
                </c:pt>
                <c:pt idx="512">
                  <c:v>8628386.576629451</c:v>
                </c:pt>
                <c:pt idx="513">
                  <c:v>8628385.341863154</c:v>
                </c:pt>
                <c:pt idx="514">
                  <c:v>8628386.618660601</c:v>
                </c:pt>
                <c:pt idx="515">
                  <c:v>8628384.189531678</c:v>
                </c:pt>
                <c:pt idx="516">
                  <c:v>8628384.557593821</c:v>
                </c:pt>
                <c:pt idx="517">
                  <c:v>8628383.037773605</c:v>
                </c:pt>
                <c:pt idx="518">
                  <c:v>8628385.072824316</c:v>
                </c:pt>
                <c:pt idx="519">
                  <c:v>8628382.817168266</c:v>
                </c:pt>
                <c:pt idx="520">
                  <c:v>8628377.188714772</c:v>
                </c:pt>
                <c:pt idx="521">
                  <c:v>8628378.660730086</c:v>
                </c:pt>
                <c:pt idx="522">
                  <c:v>8628373.699283486</c:v>
                </c:pt>
                <c:pt idx="523">
                  <c:v>8628375.992880469</c:v>
                </c:pt>
                <c:pt idx="524">
                  <c:v>8628371.47286655</c:v>
                </c:pt>
                <c:pt idx="525">
                  <c:v>8628371.358890146</c:v>
                </c:pt>
                <c:pt idx="526">
                  <c:v>8628373.545083228</c:v>
                </c:pt>
                <c:pt idx="527">
                  <c:v>8628371.348544253</c:v>
                </c:pt>
                <c:pt idx="528">
                  <c:v>8628373.660867117</c:v>
                </c:pt>
                <c:pt idx="529">
                  <c:v>8628371.182784759</c:v>
                </c:pt>
                <c:pt idx="530">
                  <c:v>8628371.673808508</c:v>
                </c:pt>
                <c:pt idx="531">
                  <c:v>8628374.74402038</c:v>
                </c:pt>
                <c:pt idx="532">
                  <c:v>8628372.071474871</c:v>
                </c:pt>
                <c:pt idx="533">
                  <c:v>8628375.756563166</c:v>
                </c:pt>
                <c:pt idx="534">
                  <c:v>8628374.151541559</c:v>
                </c:pt>
                <c:pt idx="535">
                  <c:v>8628374.915699929</c:v>
                </c:pt>
                <c:pt idx="536">
                  <c:v>8628373.136376221</c:v>
                </c:pt>
                <c:pt idx="537">
                  <c:v>8628374.866308594</c:v>
                </c:pt>
                <c:pt idx="538">
                  <c:v>8628372.690805318</c:v>
                </c:pt>
                <c:pt idx="539">
                  <c:v>8628371.199819045</c:v>
                </c:pt>
                <c:pt idx="540">
                  <c:v>8628372.291578187</c:v>
                </c:pt>
                <c:pt idx="541">
                  <c:v>8628371.429836659</c:v>
                </c:pt>
                <c:pt idx="542">
                  <c:v>8628373.023570554</c:v>
                </c:pt>
                <c:pt idx="543">
                  <c:v>8628371.055518521</c:v>
                </c:pt>
                <c:pt idx="544">
                  <c:v>8628372.820037514</c:v>
                </c:pt>
                <c:pt idx="545">
                  <c:v>8628374.542843563</c:v>
                </c:pt>
                <c:pt idx="546">
                  <c:v>8628371.138303874</c:v>
                </c:pt>
                <c:pt idx="547">
                  <c:v>8628371.316739686</c:v>
                </c:pt>
                <c:pt idx="548">
                  <c:v>8628371.341460969</c:v>
                </c:pt>
                <c:pt idx="549">
                  <c:v>8628373.145323142</c:v>
                </c:pt>
                <c:pt idx="550">
                  <c:v>8628372.169673512</c:v>
                </c:pt>
                <c:pt idx="551">
                  <c:v>8628371.413997613</c:v>
                </c:pt>
                <c:pt idx="552">
                  <c:v>8628372.477301192</c:v>
                </c:pt>
                <c:pt idx="553">
                  <c:v>8628374.708464228</c:v>
                </c:pt>
                <c:pt idx="554">
                  <c:v>8628372.746184073</c:v>
                </c:pt>
                <c:pt idx="555">
                  <c:v>8628371.33880388</c:v>
                </c:pt>
                <c:pt idx="556">
                  <c:v>8628372.906569406</c:v>
                </c:pt>
                <c:pt idx="557">
                  <c:v>8628371.306452719</c:v>
                </c:pt>
                <c:pt idx="558">
                  <c:v>8628372.967455165</c:v>
                </c:pt>
                <c:pt idx="559">
                  <c:v>8628372.008223405</c:v>
                </c:pt>
                <c:pt idx="560">
                  <c:v>8628371.380556744</c:v>
                </c:pt>
                <c:pt idx="561">
                  <c:v>8628372.63513919</c:v>
                </c:pt>
                <c:pt idx="562">
                  <c:v>8628372.529581318</c:v>
                </c:pt>
                <c:pt idx="563">
                  <c:v>8628372.020381125</c:v>
                </c:pt>
                <c:pt idx="564">
                  <c:v>8628370.890075188</c:v>
                </c:pt>
                <c:pt idx="565">
                  <c:v>8628371.16724772</c:v>
                </c:pt>
                <c:pt idx="566">
                  <c:v>8628370.251376677</c:v>
                </c:pt>
                <c:pt idx="567">
                  <c:v>8628369.768055946</c:v>
                </c:pt>
                <c:pt idx="568">
                  <c:v>8628370.235403819</c:v>
                </c:pt>
                <c:pt idx="569">
                  <c:v>8628369.93465095</c:v>
                </c:pt>
                <c:pt idx="570">
                  <c:v>8628372.03004702</c:v>
                </c:pt>
                <c:pt idx="571">
                  <c:v>8628370.015819056</c:v>
                </c:pt>
                <c:pt idx="572">
                  <c:v>8628370.337026782</c:v>
                </c:pt>
                <c:pt idx="573">
                  <c:v>8628369.989296339</c:v>
                </c:pt>
                <c:pt idx="574">
                  <c:v>8628370.650085174</c:v>
                </c:pt>
                <c:pt idx="575">
                  <c:v>8628369.840786716</c:v>
                </c:pt>
                <c:pt idx="576">
                  <c:v>8628369.883221304</c:v>
                </c:pt>
                <c:pt idx="577">
                  <c:v>8628369.078584164</c:v>
                </c:pt>
                <c:pt idx="578">
                  <c:v>8628368.267524229</c:v>
                </c:pt>
                <c:pt idx="579">
                  <c:v>8628368.899176825</c:v>
                </c:pt>
                <c:pt idx="580">
                  <c:v>8628367.028431134</c:v>
                </c:pt>
                <c:pt idx="581">
                  <c:v>8628367.757111022</c:v>
                </c:pt>
                <c:pt idx="582">
                  <c:v>8628365.987599174</c:v>
                </c:pt>
                <c:pt idx="583">
                  <c:v>8628366.577035986</c:v>
                </c:pt>
                <c:pt idx="584">
                  <c:v>8628366.633634992</c:v>
                </c:pt>
                <c:pt idx="585">
                  <c:v>8628366.708830414</c:v>
                </c:pt>
                <c:pt idx="586">
                  <c:v>8628364.811510926</c:v>
                </c:pt>
                <c:pt idx="587">
                  <c:v>8628364.909039862</c:v>
                </c:pt>
                <c:pt idx="588">
                  <c:v>8628365.103711663</c:v>
                </c:pt>
                <c:pt idx="589">
                  <c:v>8628364.734948575</c:v>
                </c:pt>
                <c:pt idx="590">
                  <c:v>8628364.895771792</c:v>
                </c:pt>
                <c:pt idx="591">
                  <c:v>8628365.035306538</c:v>
                </c:pt>
                <c:pt idx="592">
                  <c:v>8628365.332795585</c:v>
                </c:pt>
                <c:pt idx="593">
                  <c:v>8628365.602543646</c:v>
                </c:pt>
                <c:pt idx="594">
                  <c:v>8628365.459076224</c:v>
                </c:pt>
                <c:pt idx="595">
                  <c:v>8628365.067063579</c:v>
                </c:pt>
                <c:pt idx="596">
                  <c:v>8628366.01203669</c:v>
                </c:pt>
                <c:pt idx="597">
                  <c:v>8628365.234946579</c:v>
                </c:pt>
                <c:pt idx="598">
                  <c:v>8628365.133927595</c:v>
                </c:pt>
                <c:pt idx="599">
                  <c:v>8628364.562671911</c:v>
                </c:pt>
                <c:pt idx="600">
                  <c:v>8628364.928162064</c:v>
                </c:pt>
                <c:pt idx="601">
                  <c:v>8628364.666068902</c:v>
                </c:pt>
                <c:pt idx="602">
                  <c:v>8628364.275483966</c:v>
                </c:pt>
                <c:pt idx="603">
                  <c:v>8628364.799209006</c:v>
                </c:pt>
                <c:pt idx="604">
                  <c:v>8628364.648048207</c:v>
                </c:pt>
                <c:pt idx="605">
                  <c:v>8628364.874057893</c:v>
                </c:pt>
                <c:pt idx="606">
                  <c:v>8628365.079946501</c:v>
                </c:pt>
                <c:pt idx="607">
                  <c:v>8628364.485593822</c:v>
                </c:pt>
                <c:pt idx="608">
                  <c:v>8628364.323432198</c:v>
                </c:pt>
                <c:pt idx="609">
                  <c:v>8628364.618910324</c:v>
                </c:pt>
                <c:pt idx="610">
                  <c:v>8628364.13745591</c:v>
                </c:pt>
                <c:pt idx="611">
                  <c:v>8628364.760168277</c:v>
                </c:pt>
                <c:pt idx="612">
                  <c:v>8628364.310632637</c:v>
                </c:pt>
                <c:pt idx="613">
                  <c:v>8628364.520359483</c:v>
                </c:pt>
                <c:pt idx="614">
                  <c:v>8628364.913064325</c:v>
                </c:pt>
                <c:pt idx="615">
                  <c:v>8628364.769303218</c:v>
                </c:pt>
                <c:pt idx="616">
                  <c:v>8628364.721456269</c:v>
                </c:pt>
                <c:pt idx="617">
                  <c:v>8628364.011813797</c:v>
                </c:pt>
                <c:pt idx="618">
                  <c:v>8628363.885670202</c:v>
                </c:pt>
                <c:pt idx="619">
                  <c:v>8628363.998034393</c:v>
                </c:pt>
                <c:pt idx="620">
                  <c:v>8628364.758717274</c:v>
                </c:pt>
                <c:pt idx="621">
                  <c:v>8628363.951363731</c:v>
                </c:pt>
                <c:pt idx="622">
                  <c:v>8628364.348924581</c:v>
                </c:pt>
                <c:pt idx="623">
                  <c:v>8628364.337449022</c:v>
                </c:pt>
                <c:pt idx="624">
                  <c:v>8628363.881100271</c:v>
                </c:pt>
                <c:pt idx="625">
                  <c:v>8628364.275328541</c:v>
                </c:pt>
                <c:pt idx="626">
                  <c:v>8628363.917292759</c:v>
                </c:pt>
                <c:pt idx="627">
                  <c:v>8628364.799786486</c:v>
                </c:pt>
                <c:pt idx="628">
                  <c:v>8628364.012984054</c:v>
                </c:pt>
                <c:pt idx="629">
                  <c:v>8628364.312015986</c:v>
                </c:pt>
                <c:pt idx="630">
                  <c:v>8628365.106759207</c:v>
                </c:pt>
                <c:pt idx="631">
                  <c:v>8628364.206426343</c:v>
                </c:pt>
                <c:pt idx="632">
                  <c:v>8628364.545843612</c:v>
                </c:pt>
                <c:pt idx="633">
                  <c:v>8628364.316790882</c:v>
                </c:pt>
                <c:pt idx="634">
                  <c:v>8628364.59239349</c:v>
                </c:pt>
                <c:pt idx="635">
                  <c:v>8628364.039404493</c:v>
                </c:pt>
                <c:pt idx="636">
                  <c:v>8628364.091283169</c:v>
                </c:pt>
                <c:pt idx="637">
                  <c:v>8628364.345647434</c:v>
                </c:pt>
                <c:pt idx="638">
                  <c:v>8628363.727478744</c:v>
                </c:pt>
                <c:pt idx="639">
                  <c:v>8628364.364494326</c:v>
                </c:pt>
                <c:pt idx="640">
                  <c:v>8628364.025466863</c:v>
                </c:pt>
                <c:pt idx="641">
                  <c:v>8628363.934304867</c:v>
                </c:pt>
                <c:pt idx="642">
                  <c:v>8628364.166385423</c:v>
                </c:pt>
                <c:pt idx="643">
                  <c:v>8628363.976464674</c:v>
                </c:pt>
                <c:pt idx="644">
                  <c:v>8628363.876540858</c:v>
                </c:pt>
                <c:pt idx="645">
                  <c:v>8628363.870234376</c:v>
                </c:pt>
                <c:pt idx="646">
                  <c:v>8628364.341589667</c:v>
                </c:pt>
                <c:pt idx="647">
                  <c:v>8628364.25983984</c:v>
                </c:pt>
                <c:pt idx="648">
                  <c:v>8628364.190067064</c:v>
                </c:pt>
                <c:pt idx="649">
                  <c:v>8628364.474496135</c:v>
                </c:pt>
                <c:pt idx="650">
                  <c:v>8628363.92119416</c:v>
                </c:pt>
                <c:pt idx="651">
                  <c:v>8628363.913760189</c:v>
                </c:pt>
                <c:pt idx="652">
                  <c:v>8628363.467428766</c:v>
                </c:pt>
                <c:pt idx="653">
                  <c:v>8628363.548526447</c:v>
                </c:pt>
                <c:pt idx="654">
                  <c:v>8628363.424912276</c:v>
                </c:pt>
                <c:pt idx="655">
                  <c:v>8628363.219512906</c:v>
                </c:pt>
                <c:pt idx="656">
                  <c:v>8628363.164467676</c:v>
                </c:pt>
                <c:pt idx="657">
                  <c:v>8628363.229343908</c:v>
                </c:pt>
                <c:pt idx="658">
                  <c:v>8628363.265565829</c:v>
                </c:pt>
                <c:pt idx="659">
                  <c:v>8628363.435426451</c:v>
                </c:pt>
                <c:pt idx="660">
                  <c:v>8628363.365277551</c:v>
                </c:pt>
                <c:pt idx="661">
                  <c:v>8628363.18634652</c:v>
                </c:pt>
                <c:pt idx="662">
                  <c:v>8628363.084964164</c:v>
                </c:pt>
                <c:pt idx="663">
                  <c:v>8628363.077499462</c:v>
                </c:pt>
                <c:pt idx="664">
                  <c:v>8628363.749633012</c:v>
                </c:pt>
                <c:pt idx="665">
                  <c:v>8628363.289900441</c:v>
                </c:pt>
                <c:pt idx="666">
                  <c:v>8628363.407409478</c:v>
                </c:pt>
                <c:pt idx="667">
                  <c:v>8628363.181656711</c:v>
                </c:pt>
                <c:pt idx="668">
                  <c:v>8628363.220348375</c:v>
                </c:pt>
                <c:pt idx="669">
                  <c:v>8628363.09994101</c:v>
                </c:pt>
                <c:pt idx="670">
                  <c:v>8628363.205357043</c:v>
                </c:pt>
                <c:pt idx="671">
                  <c:v>8628363.26391786</c:v>
                </c:pt>
                <c:pt idx="672">
                  <c:v>8628362.873610672</c:v>
                </c:pt>
                <c:pt idx="673">
                  <c:v>8628362.88139849</c:v>
                </c:pt>
                <c:pt idx="674">
                  <c:v>8628362.609980352</c:v>
                </c:pt>
                <c:pt idx="675">
                  <c:v>8628362.666090526</c:v>
                </c:pt>
                <c:pt idx="676">
                  <c:v>8628362.432959849</c:v>
                </c:pt>
                <c:pt idx="677">
                  <c:v>8628362.560018063</c:v>
                </c:pt>
                <c:pt idx="678">
                  <c:v>8628362.115151435</c:v>
                </c:pt>
                <c:pt idx="679">
                  <c:v>8628362.280589232</c:v>
                </c:pt>
                <c:pt idx="680">
                  <c:v>8628362.342267489</c:v>
                </c:pt>
                <c:pt idx="681">
                  <c:v>8628362.265202172</c:v>
                </c:pt>
                <c:pt idx="682">
                  <c:v>8628362.276437778</c:v>
                </c:pt>
                <c:pt idx="683">
                  <c:v>8628362.192234432</c:v>
                </c:pt>
                <c:pt idx="684">
                  <c:v>8628362.183208607</c:v>
                </c:pt>
                <c:pt idx="685">
                  <c:v>8628362.255602261</c:v>
                </c:pt>
                <c:pt idx="686">
                  <c:v>8628362.29150904</c:v>
                </c:pt>
                <c:pt idx="687">
                  <c:v>8628362.26315519</c:v>
                </c:pt>
                <c:pt idx="688">
                  <c:v>8628362.279598994</c:v>
                </c:pt>
                <c:pt idx="689">
                  <c:v>8628362.21262938</c:v>
                </c:pt>
                <c:pt idx="690">
                  <c:v>8628362.199583089</c:v>
                </c:pt>
                <c:pt idx="691">
                  <c:v>8628362.266756989</c:v>
                </c:pt>
                <c:pt idx="692">
                  <c:v>8628362.250209907</c:v>
                </c:pt>
                <c:pt idx="693">
                  <c:v>8628362.296885211</c:v>
                </c:pt>
                <c:pt idx="694">
                  <c:v>8628362.30301735</c:v>
                </c:pt>
                <c:pt idx="695">
                  <c:v>8628362.187354201</c:v>
                </c:pt>
                <c:pt idx="696">
                  <c:v>8628362.060058888</c:v>
                </c:pt>
                <c:pt idx="697">
                  <c:v>8628362.137059076</c:v>
                </c:pt>
                <c:pt idx="698">
                  <c:v>8628361.919220494</c:v>
                </c:pt>
                <c:pt idx="699">
                  <c:v>8628361.911739433</c:v>
                </c:pt>
                <c:pt idx="700">
                  <c:v>8628361.910542328</c:v>
                </c:pt>
                <c:pt idx="701">
                  <c:v>8628362.040980639</c:v>
                </c:pt>
                <c:pt idx="702">
                  <c:v>8628362.113039985</c:v>
                </c:pt>
                <c:pt idx="703">
                  <c:v>8628361.945429049</c:v>
                </c:pt>
                <c:pt idx="704">
                  <c:v>8628361.942418639</c:v>
                </c:pt>
                <c:pt idx="705">
                  <c:v>8628362.076639561</c:v>
                </c:pt>
                <c:pt idx="706">
                  <c:v>8628361.903549196</c:v>
                </c:pt>
                <c:pt idx="707">
                  <c:v>8628361.938641708</c:v>
                </c:pt>
                <c:pt idx="708">
                  <c:v>8628362.035652915</c:v>
                </c:pt>
                <c:pt idx="709">
                  <c:v>8628361.978316238</c:v>
                </c:pt>
                <c:pt idx="710">
                  <c:v>8628361.998448206</c:v>
                </c:pt>
                <c:pt idx="711">
                  <c:v>8628361.982478529</c:v>
                </c:pt>
                <c:pt idx="712">
                  <c:v>8628362.116454327</c:v>
                </c:pt>
                <c:pt idx="713">
                  <c:v>8628361.955282301</c:v>
                </c:pt>
                <c:pt idx="714">
                  <c:v>8628361.975776462</c:v>
                </c:pt>
                <c:pt idx="715">
                  <c:v>8628361.941214118</c:v>
                </c:pt>
                <c:pt idx="716">
                  <c:v>8628361.99567914</c:v>
                </c:pt>
                <c:pt idx="717">
                  <c:v>8628362.001585232</c:v>
                </c:pt>
                <c:pt idx="718">
                  <c:v>8628361.873747773</c:v>
                </c:pt>
                <c:pt idx="719">
                  <c:v>8628362.066410977</c:v>
                </c:pt>
                <c:pt idx="720">
                  <c:v>8628361.786645642</c:v>
                </c:pt>
                <c:pt idx="721">
                  <c:v>8628361.787346721</c:v>
                </c:pt>
                <c:pt idx="722">
                  <c:v>8628361.858231315</c:v>
                </c:pt>
                <c:pt idx="723">
                  <c:v>8628361.882453339</c:v>
                </c:pt>
                <c:pt idx="724">
                  <c:v>8628362.095453026</c:v>
                </c:pt>
                <c:pt idx="725">
                  <c:v>8628361.869582096</c:v>
                </c:pt>
                <c:pt idx="726">
                  <c:v>8628362.100896075</c:v>
                </c:pt>
                <c:pt idx="727">
                  <c:v>8628361.918949189</c:v>
                </c:pt>
                <c:pt idx="728">
                  <c:v>8628361.763891665</c:v>
                </c:pt>
                <c:pt idx="729">
                  <c:v>8628361.810454752</c:v>
                </c:pt>
                <c:pt idx="730">
                  <c:v>8628361.943247933</c:v>
                </c:pt>
                <c:pt idx="731">
                  <c:v>8628361.821583157</c:v>
                </c:pt>
                <c:pt idx="732">
                  <c:v>8628361.912409717</c:v>
                </c:pt>
                <c:pt idx="733">
                  <c:v>8628361.829260278</c:v>
                </c:pt>
                <c:pt idx="734">
                  <c:v>8628361.805271506</c:v>
                </c:pt>
                <c:pt idx="735">
                  <c:v>8628361.898034066</c:v>
                </c:pt>
                <c:pt idx="736">
                  <c:v>8628362.082817094</c:v>
                </c:pt>
                <c:pt idx="737">
                  <c:v>8628361.91576766</c:v>
                </c:pt>
                <c:pt idx="738">
                  <c:v>8628361.937472496</c:v>
                </c:pt>
                <c:pt idx="739">
                  <c:v>8628361.820602225</c:v>
                </c:pt>
                <c:pt idx="740">
                  <c:v>8628361.579710459</c:v>
                </c:pt>
                <c:pt idx="741">
                  <c:v>8628361.64802341</c:v>
                </c:pt>
                <c:pt idx="742">
                  <c:v>8628361.908571849</c:v>
                </c:pt>
                <c:pt idx="743">
                  <c:v>8628361.661271991</c:v>
                </c:pt>
                <c:pt idx="744">
                  <c:v>8628361.757412937</c:v>
                </c:pt>
                <c:pt idx="745">
                  <c:v>8628361.731983062</c:v>
                </c:pt>
                <c:pt idx="746">
                  <c:v>8628361.752075773</c:v>
                </c:pt>
                <c:pt idx="747">
                  <c:v>8628361.637611067</c:v>
                </c:pt>
                <c:pt idx="748">
                  <c:v>8628361.574704487</c:v>
                </c:pt>
                <c:pt idx="749">
                  <c:v>8628361.741876213</c:v>
                </c:pt>
                <c:pt idx="750">
                  <c:v>8628361.905702792</c:v>
                </c:pt>
                <c:pt idx="751">
                  <c:v>8628361.63603536</c:v>
                </c:pt>
                <c:pt idx="752">
                  <c:v>8628361.754499197</c:v>
                </c:pt>
                <c:pt idx="753">
                  <c:v>8628361.631448865</c:v>
                </c:pt>
                <c:pt idx="754">
                  <c:v>8628361.814713141</c:v>
                </c:pt>
                <c:pt idx="755">
                  <c:v>8628361.715655996</c:v>
                </c:pt>
                <c:pt idx="756">
                  <c:v>8628361.771199644</c:v>
                </c:pt>
                <c:pt idx="757">
                  <c:v>8628361.610413894</c:v>
                </c:pt>
                <c:pt idx="758">
                  <c:v>8628361.499766376</c:v>
                </c:pt>
                <c:pt idx="759">
                  <c:v>8628361.536575504</c:v>
                </c:pt>
                <c:pt idx="760">
                  <c:v>8628361.709712017</c:v>
                </c:pt>
                <c:pt idx="761">
                  <c:v>8628361.582603704</c:v>
                </c:pt>
                <c:pt idx="762">
                  <c:v>8628361.62780473</c:v>
                </c:pt>
                <c:pt idx="763">
                  <c:v>8628361.547564248</c:v>
                </c:pt>
                <c:pt idx="764">
                  <c:v>8628361.653000383</c:v>
                </c:pt>
                <c:pt idx="765">
                  <c:v>8628361.579083683</c:v>
                </c:pt>
                <c:pt idx="766">
                  <c:v>8628361.604837878</c:v>
                </c:pt>
                <c:pt idx="767">
                  <c:v>8628361.682515537</c:v>
                </c:pt>
                <c:pt idx="768">
                  <c:v>8628361.667085197</c:v>
                </c:pt>
                <c:pt idx="769">
                  <c:v>8628361.567590704</c:v>
                </c:pt>
                <c:pt idx="770">
                  <c:v>8628361.759330265</c:v>
                </c:pt>
                <c:pt idx="771">
                  <c:v>8628361.597880799</c:v>
                </c:pt>
                <c:pt idx="772">
                  <c:v>8628361.498874871</c:v>
                </c:pt>
                <c:pt idx="773">
                  <c:v>8628361.558627645</c:v>
                </c:pt>
                <c:pt idx="774">
                  <c:v>8628361.512697767</c:v>
                </c:pt>
                <c:pt idx="775">
                  <c:v>8628361.573617736</c:v>
                </c:pt>
                <c:pt idx="776">
                  <c:v>8628361.482922439</c:v>
                </c:pt>
                <c:pt idx="777">
                  <c:v>8628361.497710375</c:v>
                </c:pt>
                <c:pt idx="778">
                  <c:v>8628361.50290155</c:v>
                </c:pt>
                <c:pt idx="779">
                  <c:v>8628361.428489083</c:v>
                </c:pt>
                <c:pt idx="780">
                  <c:v>8628361.433060911</c:v>
                </c:pt>
                <c:pt idx="781">
                  <c:v>8628361.448418561</c:v>
                </c:pt>
                <c:pt idx="782">
                  <c:v>8628361.448167441</c:v>
                </c:pt>
                <c:pt idx="783">
                  <c:v>8628361.465458266</c:v>
                </c:pt>
                <c:pt idx="784">
                  <c:v>8628361.44641743</c:v>
                </c:pt>
                <c:pt idx="785">
                  <c:v>8628361.44118797</c:v>
                </c:pt>
                <c:pt idx="786">
                  <c:v>8628361.397145931</c:v>
                </c:pt>
                <c:pt idx="787">
                  <c:v>8628361.409133419</c:v>
                </c:pt>
                <c:pt idx="788">
                  <c:v>8628361.406019459</c:v>
                </c:pt>
                <c:pt idx="789">
                  <c:v>8628361.501040529</c:v>
                </c:pt>
                <c:pt idx="790">
                  <c:v>8628361.390750498</c:v>
                </c:pt>
                <c:pt idx="791">
                  <c:v>8628361.423929874</c:v>
                </c:pt>
                <c:pt idx="792">
                  <c:v>8628361.421629572</c:v>
                </c:pt>
                <c:pt idx="793">
                  <c:v>8628361.387431102</c:v>
                </c:pt>
                <c:pt idx="794">
                  <c:v>8628361.367885191</c:v>
                </c:pt>
                <c:pt idx="795">
                  <c:v>8628361.342357358</c:v>
                </c:pt>
                <c:pt idx="796">
                  <c:v>8628361.363879547</c:v>
                </c:pt>
                <c:pt idx="797">
                  <c:v>8628361.289869279</c:v>
                </c:pt>
                <c:pt idx="798">
                  <c:v>8628361.281160584</c:v>
                </c:pt>
                <c:pt idx="799">
                  <c:v>8628361.384998119</c:v>
                </c:pt>
                <c:pt idx="800">
                  <c:v>8628361.313781437</c:v>
                </c:pt>
                <c:pt idx="801">
                  <c:v>8628361.358612075</c:v>
                </c:pt>
                <c:pt idx="802">
                  <c:v>8628361.308823541</c:v>
                </c:pt>
                <c:pt idx="803">
                  <c:v>8628361.310423154</c:v>
                </c:pt>
                <c:pt idx="804">
                  <c:v>8628361.299406424</c:v>
                </c:pt>
                <c:pt idx="805">
                  <c:v>8628361.309728881</c:v>
                </c:pt>
                <c:pt idx="806">
                  <c:v>8628361.284972422</c:v>
                </c:pt>
                <c:pt idx="807">
                  <c:v>8628361.335636975</c:v>
                </c:pt>
                <c:pt idx="808">
                  <c:v>8628361.316646719</c:v>
                </c:pt>
                <c:pt idx="809">
                  <c:v>8628361.279900424</c:v>
                </c:pt>
                <c:pt idx="810">
                  <c:v>8628361.298963126</c:v>
                </c:pt>
                <c:pt idx="811">
                  <c:v>8628361.325972682</c:v>
                </c:pt>
                <c:pt idx="812">
                  <c:v>8628361.289821265</c:v>
                </c:pt>
                <c:pt idx="813">
                  <c:v>8628361.313194005</c:v>
                </c:pt>
                <c:pt idx="814">
                  <c:v>8628361.278388485</c:v>
                </c:pt>
                <c:pt idx="815">
                  <c:v>8628361.300246708</c:v>
                </c:pt>
                <c:pt idx="816">
                  <c:v>8628361.286445022</c:v>
                </c:pt>
                <c:pt idx="817">
                  <c:v>8628361.274370119</c:v>
                </c:pt>
                <c:pt idx="818">
                  <c:v>8628361.283516288</c:v>
                </c:pt>
                <c:pt idx="819">
                  <c:v>8628361.295468951</c:v>
                </c:pt>
                <c:pt idx="820">
                  <c:v>8628361.289418565</c:v>
                </c:pt>
                <c:pt idx="821">
                  <c:v>8628361.335908426</c:v>
                </c:pt>
                <c:pt idx="822">
                  <c:v>8628361.295952743</c:v>
                </c:pt>
                <c:pt idx="823">
                  <c:v>8628361.336046344</c:v>
                </c:pt>
                <c:pt idx="824">
                  <c:v>8628361.27892006</c:v>
                </c:pt>
                <c:pt idx="825">
                  <c:v>8628361.308053683</c:v>
                </c:pt>
                <c:pt idx="826">
                  <c:v>8628361.286296083</c:v>
                </c:pt>
                <c:pt idx="827">
                  <c:v>8628361.338219069</c:v>
                </c:pt>
                <c:pt idx="828">
                  <c:v>8628361.275409717</c:v>
                </c:pt>
                <c:pt idx="829">
                  <c:v>8628361.278516453</c:v>
                </c:pt>
                <c:pt idx="830">
                  <c:v>8628361.295655701</c:v>
                </c:pt>
                <c:pt idx="831">
                  <c:v>8628361.350312512</c:v>
                </c:pt>
                <c:pt idx="832">
                  <c:v>8628361.28848679</c:v>
                </c:pt>
                <c:pt idx="833">
                  <c:v>8628361.308722712</c:v>
                </c:pt>
                <c:pt idx="834">
                  <c:v>8628361.294523954</c:v>
                </c:pt>
                <c:pt idx="835">
                  <c:v>8628361.279611958</c:v>
                </c:pt>
                <c:pt idx="836">
                  <c:v>8628361.281146914</c:v>
                </c:pt>
                <c:pt idx="837">
                  <c:v>8628361.285844171</c:v>
                </c:pt>
                <c:pt idx="838">
                  <c:v>8628361.293894848</c:v>
                </c:pt>
                <c:pt idx="839">
                  <c:v>8628361.267938718</c:v>
                </c:pt>
                <c:pt idx="840">
                  <c:v>8628361.287257761</c:v>
                </c:pt>
                <c:pt idx="841">
                  <c:v>8628361.275390169</c:v>
                </c:pt>
                <c:pt idx="842">
                  <c:v>8628361.285247562</c:v>
                </c:pt>
                <c:pt idx="843">
                  <c:v>8628361.271970415</c:v>
                </c:pt>
                <c:pt idx="844">
                  <c:v>8628361.274437884</c:v>
                </c:pt>
                <c:pt idx="845">
                  <c:v>8628361.257062847</c:v>
                </c:pt>
                <c:pt idx="846">
                  <c:v>8628361.263781836</c:v>
                </c:pt>
                <c:pt idx="847">
                  <c:v>8628361.25435549</c:v>
                </c:pt>
                <c:pt idx="848">
                  <c:v>8628361.252152804</c:v>
                </c:pt>
                <c:pt idx="849">
                  <c:v>8628361.252359757</c:v>
                </c:pt>
                <c:pt idx="850">
                  <c:v>8628361.251799205</c:v>
                </c:pt>
                <c:pt idx="851">
                  <c:v>8628361.255233452</c:v>
                </c:pt>
                <c:pt idx="852">
                  <c:v>8628361.261702066</c:v>
                </c:pt>
                <c:pt idx="853">
                  <c:v>8628361.253861163</c:v>
                </c:pt>
                <c:pt idx="854">
                  <c:v>8628361.26178572</c:v>
                </c:pt>
                <c:pt idx="855">
                  <c:v>8628361.256756674</c:v>
                </c:pt>
                <c:pt idx="856">
                  <c:v>8628361.243417813</c:v>
                </c:pt>
                <c:pt idx="857">
                  <c:v>8628361.255107399</c:v>
                </c:pt>
                <c:pt idx="858">
                  <c:v>8628361.228149939</c:v>
                </c:pt>
                <c:pt idx="859">
                  <c:v>8628361.245271387</c:v>
                </c:pt>
                <c:pt idx="860">
                  <c:v>8628361.233083772</c:v>
                </c:pt>
                <c:pt idx="861">
                  <c:v>8628361.237580039</c:v>
                </c:pt>
                <c:pt idx="862">
                  <c:v>8628361.233081026</c:v>
                </c:pt>
                <c:pt idx="863">
                  <c:v>8628361.233697344</c:v>
                </c:pt>
                <c:pt idx="864">
                  <c:v>8628361.23293742</c:v>
                </c:pt>
                <c:pt idx="865">
                  <c:v>8628361.231595811</c:v>
                </c:pt>
                <c:pt idx="866">
                  <c:v>8628361.232803732</c:v>
                </c:pt>
                <c:pt idx="867">
                  <c:v>8628361.236417273</c:v>
                </c:pt>
                <c:pt idx="868">
                  <c:v>8628361.220466755</c:v>
                </c:pt>
                <c:pt idx="869">
                  <c:v>8628361.219100071</c:v>
                </c:pt>
                <c:pt idx="870">
                  <c:v>8628361.219747117</c:v>
                </c:pt>
                <c:pt idx="871">
                  <c:v>8628361.227066334</c:v>
                </c:pt>
                <c:pt idx="872">
                  <c:v>8628361.228410376</c:v>
                </c:pt>
                <c:pt idx="873">
                  <c:v>8628361.214970395</c:v>
                </c:pt>
                <c:pt idx="874">
                  <c:v>8628361.222814742</c:v>
                </c:pt>
                <c:pt idx="875">
                  <c:v>8628361.219769163</c:v>
                </c:pt>
                <c:pt idx="876">
                  <c:v>8628361.21429297</c:v>
                </c:pt>
                <c:pt idx="877">
                  <c:v>8628361.220587945</c:v>
                </c:pt>
                <c:pt idx="878">
                  <c:v>8628361.222053086</c:v>
                </c:pt>
                <c:pt idx="879">
                  <c:v>8628361.213872368</c:v>
                </c:pt>
                <c:pt idx="880">
                  <c:v>8628361.227009246</c:v>
                </c:pt>
                <c:pt idx="881">
                  <c:v>8628361.218793195</c:v>
                </c:pt>
                <c:pt idx="882">
                  <c:v>8628361.222435366</c:v>
                </c:pt>
                <c:pt idx="883">
                  <c:v>8628361.218626227</c:v>
                </c:pt>
                <c:pt idx="884">
                  <c:v>8628361.215928053</c:v>
                </c:pt>
                <c:pt idx="885">
                  <c:v>8628361.218198279</c:v>
                </c:pt>
                <c:pt idx="886">
                  <c:v>8628361.218147218</c:v>
                </c:pt>
                <c:pt idx="887">
                  <c:v>8628361.22055535</c:v>
                </c:pt>
                <c:pt idx="888">
                  <c:v>8628361.216924291</c:v>
                </c:pt>
                <c:pt idx="889">
                  <c:v>8628361.21720187</c:v>
                </c:pt>
                <c:pt idx="890">
                  <c:v>8628361.212650528</c:v>
                </c:pt>
                <c:pt idx="891">
                  <c:v>8628361.219279395</c:v>
                </c:pt>
                <c:pt idx="892">
                  <c:v>8628361.228493195</c:v>
                </c:pt>
                <c:pt idx="893">
                  <c:v>8628361.21615766</c:v>
                </c:pt>
                <c:pt idx="894">
                  <c:v>8628361.21295918</c:v>
                </c:pt>
                <c:pt idx="895">
                  <c:v>8628361.217857394</c:v>
                </c:pt>
                <c:pt idx="896">
                  <c:v>8628361.209784266</c:v>
                </c:pt>
                <c:pt idx="897">
                  <c:v>8628361.215360047</c:v>
                </c:pt>
                <c:pt idx="898">
                  <c:v>8628361.225897485</c:v>
                </c:pt>
                <c:pt idx="899">
                  <c:v>8628361.214395368</c:v>
                </c:pt>
                <c:pt idx="900">
                  <c:v>8628361.228487154</c:v>
                </c:pt>
                <c:pt idx="901">
                  <c:v>8628361.214303942</c:v>
                </c:pt>
                <c:pt idx="902">
                  <c:v>8628361.224977281</c:v>
                </c:pt>
                <c:pt idx="903">
                  <c:v>8628361.217774227</c:v>
                </c:pt>
                <c:pt idx="904">
                  <c:v>8628361.218558462</c:v>
                </c:pt>
                <c:pt idx="905">
                  <c:v>8628361.208726123</c:v>
                </c:pt>
                <c:pt idx="906">
                  <c:v>8628361.208531843</c:v>
                </c:pt>
                <c:pt idx="907">
                  <c:v>8628361.213522537</c:v>
                </c:pt>
                <c:pt idx="908">
                  <c:v>8628361.222752811</c:v>
                </c:pt>
                <c:pt idx="909">
                  <c:v>8628361.212112145</c:v>
                </c:pt>
                <c:pt idx="910">
                  <c:v>8628361.217185464</c:v>
                </c:pt>
                <c:pt idx="911">
                  <c:v>8628361.210849304</c:v>
                </c:pt>
                <c:pt idx="912">
                  <c:v>8628361.214709319</c:v>
                </c:pt>
                <c:pt idx="913">
                  <c:v>8628361.219764872</c:v>
                </c:pt>
                <c:pt idx="914">
                  <c:v>8628361.212948304</c:v>
                </c:pt>
                <c:pt idx="915">
                  <c:v>8628361.218369685</c:v>
                </c:pt>
                <c:pt idx="916">
                  <c:v>8628361.229075713</c:v>
                </c:pt>
                <c:pt idx="917">
                  <c:v>8628361.210398708</c:v>
                </c:pt>
                <c:pt idx="918">
                  <c:v>8628361.218038032</c:v>
                </c:pt>
                <c:pt idx="919">
                  <c:v>8628361.214750016</c:v>
                </c:pt>
                <c:pt idx="920">
                  <c:v>8628361.221333474</c:v>
                </c:pt>
                <c:pt idx="921">
                  <c:v>8628361.210864265</c:v>
                </c:pt>
                <c:pt idx="922">
                  <c:v>8628361.204555485</c:v>
                </c:pt>
                <c:pt idx="923">
                  <c:v>8628361.207439644</c:v>
                </c:pt>
                <c:pt idx="924">
                  <c:v>8628361.208387639</c:v>
                </c:pt>
                <c:pt idx="925">
                  <c:v>8628361.206927776</c:v>
                </c:pt>
                <c:pt idx="926">
                  <c:v>8628361.205981173</c:v>
                </c:pt>
                <c:pt idx="927">
                  <c:v>8628361.205397323</c:v>
                </c:pt>
                <c:pt idx="928">
                  <c:v>8628361.210740402</c:v>
                </c:pt>
                <c:pt idx="929">
                  <c:v>8628361.209207587</c:v>
                </c:pt>
                <c:pt idx="930">
                  <c:v>8628361.203120299</c:v>
                </c:pt>
                <c:pt idx="931">
                  <c:v>8628361.20561254</c:v>
                </c:pt>
                <c:pt idx="932">
                  <c:v>8628361.202595187</c:v>
                </c:pt>
                <c:pt idx="933">
                  <c:v>8628361.203894906</c:v>
                </c:pt>
                <c:pt idx="934">
                  <c:v>8628361.206743449</c:v>
                </c:pt>
                <c:pt idx="935">
                  <c:v>8628361.200252527</c:v>
                </c:pt>
                <c:pt idx="936">
                  <c:v>8628361.202438708</c:v>
                </c:pt>
                <c:pt idx="937">
                  <c:v>8628361.202150077</c:v>
                </c:pt>
                <c:pt idx="938">
                  <c:v>8628361.200865261</c:v>
                </c:pt>
                <c:pt idx="939">
                  <c:v>8628361.199353728</c:v>
                </c:pt>
                <c:pt idx="940">
                  <c:v>8628361.201342888</c:v>
                </c:pt>
                <c:pt idx="941">
                  <c:v>8628361.196326477</c:v>
                </c:pt>
                <c:pt idx="942">
                  <c:v>8628361.198636372</c:v>
                </c:pt>
                <c:pt idx="943">
                  <c:v>8628361.191605853</c:v>
                </c:pt>
                <c:pt idx="944">
                  <c:v>8628361.191891758</c:v>
                </c:pt>
                <c:pt idx="945">
                  <c:v>8628361.191969708</c:v>
                </c:pt>
                <c:pt idx="946">
                  <c:v>8628361.188326923</c:v>
                </c:pt>
                <c:pt idx="947">
                  <c:v>8628361.190245029</c:v>
                </c:pt>
                <c:pt idx="948">
                  <c:v>8628361.192545628</c:v>
                </c:pt>
                <c:pt idx="949">
                  <c:v>8628361.188691776</c:v>
                </c:pt>
                <c:pt idx="950">
                  <c:v>8628361.190860679</c:v>
                </c:pt>
                <c:pt idx="951">
                  <c:v>8628361.18808366</c:v>
                </c:pt>
                <c:pt idx="952">
                  <c:v>8628361.189192137</c:v>
                </c:pt>
                <c:pt idx="953">
                  <c:v>8628361.188853677</c:v>
                </c:pt>
                <c:pt idx="954">
                  <c:v>8628361.192322081</c:v>
                </c:pt>
                <c:pt idx="955">
                  <c:v>8628361.188707855</c:v>
                </c:pt>
                <c:pt idx="956">
                  <c:v>8628361.187624294</c:v>
                </c:pt>
                <c:pt idx="957">
                  <c:v>8628361.189238247</c:v>
                </c:pt>
                <c:pt idx="958">
                  <c:v>8628361.188500881</c:v>
                </c:pt>
                <c:pt idx="959">
                  <c:v>8628361.189519268</c:v>
                </c:pt>
                <c:pt idx="960">
                  <c:v>8628361.190354187</c:v>
                </c:pt>
                <c:pt idx="961">
                  <c:v>8628361.189248651</c:v>
                </c:pt>
                <c:pt idx="962">
                  <c:v>8628361.193049548</c:v>
                </c:pt>
                <c:pt idx="963">
                  <c:v>8628361.186778264</c:v>
                </c:pt>
                <c:pt idx="964">
                  <c:v>8628361.189158728</c:v>
                </c:pt>
                <c:pt idx="965">
                  <c:v>8628361.189936519</c:v>
                </c:pt>
                <c:pt idx="966">
                  <c:v>8628361.189647887</c:v>
                </c:pt>
                <c:pt idx="967">
                  <c:v>8628361.189259961</c:v>
                </c:pt>
                <c:pt idx="968">
                  <c:v>8628361.188478662</c:v>
                </c:pt>
                <c:pt idx="969">
                  <c:v>8628361.187699344</c:v>
                </c:pt>
                <c:pt idx="970">
                  <c:v>8628361.189261358</c:v>
                </c:pt>
                <c:pt idx="971">
                  <c:v>8628361.188098187</c:v>
                </c:pt>
                <c:pt idx="972">
                  <c:v>8628361.18872527</c:v>
                </c:pt>
                <c:pt idx="973">
                  <c:v>8628361.189502377</c:v>
                </c:pt>
                <c:pt idx="974">
                  <c:v>8628361.187206663</c:v>
                </c:pt>
                <c:pt idx="975">
                  <c:v>8628361.186620768</c:v>
                </c:pt>
                <c:pt idx="976">
                  <c:v>8628361.189004522</c:v>
                </c:pt>
                <c:pt idx="977">
                  <c:v>8628361.186891982</c:v>
                </c:pt>
                <c:pt idx="978">
                  <c:v>8628361.191986088</c:v>
                </c:pt>
                <c:pt idx="979">
                  <c:v>8628361.186535595</c:v>
                </c:pt>
                <c:pt idx="980">
                  <c:v>8628361.190043217</c:v>
                </c:pt>
                <c:pt idx="981">
                  <c:v>8628361.187161351</c:v>
                </c:pt>
                <c:pt idx="982">
                  <c:v>8628361.187764782</c:v>
                </c:pt>
                <c:pt idx="983">
                  <c:v>8628361.186519573</c:v>
                </c:pt>
                <c:pt idx="984">
                  <c:v>8628361.188490717</c:v>
                </c:pt>
                <c:pt idx="985">
                  <c:v>8628361.186989212</c:v>
                </c:pt>
                <c:pt idx="986">
                  <c:v>8628361.187868362</c:v>
                </c:pt>
                <c:pt idx="987">
                  <c:v>8628361.188371282</c:v>
                </c:pt>
                <c:pt idx="988">
                  <c:v>8628361.187431637</c:v>
                </c:pt>
                <c:pt idx="989">
                  <c:v>8628361.18661838</c:v>
                </c:pt>
                <c:pt idx="990">
                  <c:v>8628361.187309422</c:v>
                </c:pt>
                <c:pt idx="991">
                  <c:v>8628361.185966551</c:v>
                </c:pt>
                <c:pt idx="992">
                  <c:v>8628361.185850965</c:v>
                </c:pt>
                <c:pt idx="993">
                  <c:v>8628361.186086077</c:v>
                </c:pt>
                <c:pt idx="994">
                  <c:v>8628361.186163396</c:v>
                </c:pt>
                <c:pt idx="995">
                  <c:v>8628361.185109451</c:v>
                </c:pt>
                <c:pt idx="996">
                  <c:v>8628361.185291978</c:v>
                </c:pt>
                <c:pt idx="997">
                  <c:v>8628361.187639965</c:v>
                </c:pt>
                <c:pt idx="998">
                  <c:v>8628361.185801575</c:v>
                </c:pt>
                <c:pt idx="999">
                  <c:v>8628361.184577951</c:v>
                </c:pt>
                <c:pt idx="1000">
                  <c:v>8628361.185134478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599553.9109473404</c:v>
                </c:pt>
                <c:pt idx="36">
                  <c:v>611760.2447595351</c:v>
                </c:pt>
                <c:pt idx="37">
                  <c:v>622835.0666215294</c:v>
                </c:pt>
                <c:pt idx="38">
                  <c:v>629815.9303703962</c:v>
                </c:pt>
                <c:pt idx="39">
                  <c:v>630890.4039739287</c:v>
                </c:pt>
                <c:pt idx="40">
                  <c:v>639368.727833204</c:v>
                </c:pt>
                <c:pt idx="41">
                  <c:v>643086.3499856251</c:v>
                </c:pt>
                <c:pt idx="42">
                  <c:v>642428.2865439764</c:v>
                </c:pt>
                <c:pt idx="43">
                  <c:v>646578.7186368611</c:v>
                </c:pt>
                <c:pt idx="44">
                  <c:v>645935.3202633682</c:v>
                </c:pt>
                <c:pt idx="45">
                  <c:v>650282.6318029274</c:v>
                </c:pt>
                <c:pt idx="46">
                  <c:v>649670.2067574126</c:v>
                </c:pt>
                <c:pt idx="47">
                  <c:v>654280.2368527343</c:v>
                </c:pt>
                <c:pt idx="48">
                  <c:v>653707.5913244251</c:v>
                </c:pt>
                <c:pt idx="49">
                  <c:v>658622.8717297837</c:v>
                </c:pt>
                <c:pt idx="50">
                  <c:v>658095.029065892</c:v>
                </c:pt>
                <c:pt idx="51">
                  <c:v>663344.9513891244</c:v>
                </c:pt>
                <c:pt idx="52">
                  <c:v>662864.9288217811</c:v>
                </c:pt>
                <c:pt idx="53">
                  <c:v>668473.2257699809</c:v>
                </c:pt>
                <c:pt idx="54">
                  <c:v>668043.3259365237</c:v>
                </c:pt>
                <c:pt idx="55">
                  <c:v>674018.3938147461</c:v>
                </c:pt>
                <c:pt idx="56">
                  <c:v>673639.7890713611</c:v>
                </c:pt>
                <c:pt idx="57">
                  <c:v>679996.7508293405</c:v>
                </c:pt>
                <c:pt idx="58">
                  <c:v>679669.7452747539</c:v>
                </c:pt>
                <c:pt idx="59">
                  <c:v>686434.589927001</c:v>
                </c:pt>
                <c:pt idx="60">
                  <c:v>686159.9400612684</c:v>
                </c:pt>
                <c:pt idx="61">
                  <c:v>693335.2626168891</c:v>
                </c:pt>
                <c:pt idx="62">
                  <c:v>693113.7511416525</c:v>
                </c:pt>
                <c:pt idx="63">
                  <c:v>700688.8353974458</c:v>
                </c:pt>
                <c:pt idx="64">
                  <c:v>700520.7435512951</c:v>
                </c:pt>
                <c:pt idx="65">
                  <c:v>708490.5626032106</c:v>
                </c:pt>
                <c:pt idx="66">
                  <c:v>708375.519994156</c:v>
                </c:pt>
                <c:pt idx="67">
                  <c:v>716722.0773910861</c:v>
                </c:pt>
                <c:pt idx="68">
                  <c:v>720067.3803657534</c:v>
                </c:pt>
                <c:pt idx="69">
                  <c:v>739358.2274418405</c:v>
                </c:pt>
                <c:pt idx="70">
                  <c:v>753066.0563365816</c:v>
                </c:pt>
                <c:pt idx="71">
                  <c:v>764230.2813396117</c:v>
                </c:pt>
                <c:pt idx="72">
                  <c:v>775790.4653066044</c:v>
                </c:pt>
                <c:pt idx="73">
                  <c:v>783157.5278509128</c:v>
                </c:pt>
                <c:pt idx="74">
                  <c:v>782781.4980859577</c:v>
                </c:pt>
                <c:pt idx="75">
                  <c:v>795157.711192773</c:v>
                </c:pt>
                <c:pt idx="76">
                  <c:v>799823.8110103954</c:v>
                </c:pt>
                <c:pt idx="77">
                  <c:v>800141.8411774557</c:v>
                </c:pt>
                <c:pt idx="78">
                  <c:v>808724.1269488548</c:v>
                </c:pt>
                <c:pt idx="79">
                  <c:v>808993.8172026898</c:v>
                </c:pt>
                <c:pt idx="80">
                  <c:v>817545.2502857114</c:v>
                </c:pt>
                <c:pt idx="81">
                  <c:v>817752.6630274858</c:v>
                </c:pt>
                <c:pt idx="82">
                  <c:v>826336.030342915</c:v>
                </c:pt>
                <c:pt idx="83">
                  <c:v>826473.0531341541</c:v>
                </c:pt>
                <c:pt idx="84">
                  <c:v>835095.4027106708</c:v>
                </c:pt>
                <c:pt idx="85">
                  <c:v>835158.2957070987</c:v>
                </c:pt>
                <c:pt idx="86">
                  <c:v>843795.6977302063</c:v>
                </c:pt>
                <c:pt idx="87">
                  <c:v>843779.7102520698</c:v>
                </c:pt>
                <c:pt idx="88">
                  <c:v>852385.409138753</c:v>
                </c:pt>
                <c:pt idx="89">
                  <c:v>852288.2999083177</c:v>
                </c:pt>
                <c:pt idx="90">
                  <c:v>860792.4033331354</c:v>
                </c:pt>
                <c:pt idx="91">
                  <c:v>860612.5628013877</c:v>
                </c:pt>
                <c:pt idx="92">
                  <c:v>868948.3034058235</c:v>
                </c:pt>
                <c:pt idx="93">
                  <c:v>868684.3210082623</c:v>
                </c:pt>
                <c:pt idx="94">
                  <c:v>876795.2333784755</c:v>
                </c:pt>
                <c:pt idx="95">
                  <c:v>876446.330756854</c:v>
                </c:pt>
                <c:pt idx="96">
                  <c:v>884248.8016898234</c:v>
                </c:pt>
                <c:pt idx="97">
                  <c:v>883814.5398829761</c:v>
                </c:pt>
                <c:pt idx="98">
                  <c:v>891215.0414942598</c:v>
                </c:pt>
                <c:pt idx="99">
                  <c:v>890694.9745211522</c:v>
                </c:pt>
                <c:pt idx="100">
                  <c:v>897616.0090432657</c:v>
                </c:pt>
                <c:pt idx="101">
                  <c:v>897040.2328020732</c:v>
                </c:pt>
                <c:pt idx="102">
                  <c:v>905271.1615768458</c:v>
                </c:pt>
                <c:pt idx="103">
                  <c:v>925729.1724637629</c:v>
                </c:pt>
                <c:pt idx="104">
                  <c:v>939587.3497793094</c:v>
                </c:pt>
                <c:pt idx="105">
                  <c:v>949246.9696830553</c:v>
                </c:pt>
                <c:pt idx="106">
                  <c:v>959139.3284133921</c:v>
                </c:pt>
                <c:pt idx="107">
                  <c:v>963031.6845532777</c:v>
                </c:pt>
                <c:pt idx="108">
                  <c:v>963812.6564806495</c:v>
                </c:pt>
                <c:pt idx="109">
                  <c:v>976134.789192909</c:v>
                </c:pt>
                <c:pt idx="110">
                  <c:v>980406.5289920879</c:v>
                </c:pt>
                <c:pt idx="111">
                  <c:v>979562.6203852429</c:v>
                </c:pt>
                <c:pt idx="112">
                  <c:v>989605.4921035309</c:v>
                </c:pt>
                <c:pt idx="113">
                  <c:v>991824.5751390001</c:v>
                </c:pt>
                <c:pt idx="114">
                  <c:v>991211.1033963598</c:v>
                </c:pt>
                <c:pt idx="115">
                  <c:v>1001452.099974145</c:v>
                </c:pt>
                <c:pt idx="116">
                  <c:v>1011247.94949581</c:v>
                </c:pt>
                <c:pt idx="117">
                  <c:v>1014330.073166171</c:v>
                </c:pt>
                <c:pt idx="118">
                  <c:v>1013906.402037471</c:v>
                </c:pt>
                <c:pt idx="119">
                  <c:v>1024459.824765745</c:v>
                </c:pt>
                <c:pt idx="120">
                  <c:v>1035008.572423355</c:v>
                </c:pt>
                <c:pt idx="121">
                  <c:v>1038856.958270138</c:v>
                </c:pt>
                <c:pt idx="122">
                  <c:v>1038635.212063319</c:v>
                </c:pt>
                <c:pt idx="123">
                  <c:v>1049260.095084449</c:v>
                </c:pt>
                <c:pt idx="124">
                  <c:v>1060160.710108465</c:v>
                </c:pt>
                <c:pt idx="125">
                  <c:v>1064506.830324167</c:v>
                </c:pt>
                <c:pt idx="126">
                  <c:v>1064494.330367857</c:v>
                </c:pt>
                <c:pt idx="127">
                  <c:v>1074693.938903699</c:v>
                </c:pt>
                <c:pt idx="128">
                  <c:v>1085399.862523654</c:v>
                </c:pt>
                <c:pt idx="129">
                  <c:v>1089963.934146348</c:v>
                </c:pt>
                <c:pt idx="130">
                  <c:v>1090163.752424974</c:v>
                </c:pt>
                <c:pt idx="131">
                  <c:v>1099452.772762272</c:v>
                </c:pt>
                <c:pt idx="132">
                  <c:v>1109436.136299056</c:v>
                </c:pt>
                <c:pt idx="133">
                  <c:v>1113963.172220192</c:v>
                </c:pt>
                <c:pt idx="134">
                  <c:v>1114288.81591878</c:v>
                </c:pt>
                <c:pt idx="135">
                  <c:v>1122351.227942474</c:v>
                </c:pt>
                <c:pt idx="136">
                  <c:v>1124557.410737207</c:v>
                </c:pt>
                <c:pt idx="137">
                  <c:v>1141335.060510077</c:v>
                </c:pt>
                <c:pt idx="138">
                  <c:v>1152847.267675253</c:v>
                </c:pt>
                <c:pt idx="139">
                  <c:v>1161431.566330802</c:v>
                </c:pt>
                <c:pt idx="140">
                  <c:v>1172187.197747067</c:v>
                </c:pt>
                <c:pt idx="141">
                  <c:v>1178348.28381887</c:v>
                </c:pt>
                <c:pt idx="142">
                  <c:v>1178694.135198048</c:v>
                </c:pt>
                <c:pt idx="143">
                  <c:v>1192287.282715222</c:v>
                </c:pt>
                <c:pt idx="144">
                  <c:v>1199915.649436272</c:v>
                </c:pt>
                <c:pt idx="145">
                  <c:v>1199802.13512697</c:v>
                </c:pt>
                <c:pt idx="146">
                  <c:v>1204275.090198824</c:v>
                </c:pt>
                <c:pt idx="147">
                  <c:v>1204138.17718853</c:v>
                </c:pt>
                <c:pt idx="148">
                  <c:v>1213386.689193324</c:v>
                </c:pt>
                <c:pt idx="149">
                  <c:v>1224910.76486842</c:v>
                </c:pt>
                <c:pt idx="150">
                  <c:v>1236595.921720897</c:v>
                </c:pt>
                <c:pt idx="151">
                  <c:v>1244546.433447659</c:v>
                </c:pt>
                <c:pt idx="152">
                  <c:v>1244059.514897082</c:v>
                </c:pt>
                <c:pt idx="153">
                  <c:v>1247360.759433436</c:v>
                </c:pt>
                <c:pt idx="154">
                  <c:v>1248009.681517071</c:v>
                </c:pt>
                <c:pt idx="155">
                  <c:v>1262035.261956762</c:v>
                </c:pt>
                <c:pt idx="156">
                  <c:v>1269771.50617008</c:v>
                </c:pt>
                <c:pt idx="157">
                  <c:v>1269286.906790459</c:v>
                </c:pt>
                <c:pt idx="158">
                  <c:v>1281844.919098526</c:v>
                </c:pt>
                <c:pt idx="159">
                  <c:v>1290203.170908582</c:v>
                </c:pt>
                <c:pt idx="160">
                  <c:v>1293059.848424104</c:v>
                </c:pt>
                <c:pt idx="161">
                  <c:v>1293782.139298338</c:v>
                </c:pt>
                <c:pt idx="162">
                  <c:v>1306445.86333935</c:v>
                </c:pt>
                <c:pt idx="163">
                  <c:v>1311939.943956513</c:v>
                </c:pt>
                <c:pt idx="164">
                  <c:v>1310625.469945132</c:v>
                </c:pt>
                <c:pt idx="165">
                  <c:v>1313382.266945766</c:v>
                </c:pt>
                <c:pt idx="166">
                  <c:v>1314692.838947661</c:v>
                </c:pt>
                <c:pt idx="167">
                  <c:v>1321499.736072421</c:v>
                </c:pt>
                <c:pt idx="168">
                  <c:v>1334960.063780362</c:v>
                </c:pt>
                <c:pt idx="169">
                  <c:v>1342396.719485821</c:v>
                </c:pt>
                <c:pt idx="170">
                  <c:v>1341241.658926802</c:v>
                </c:pt>
                <c:pt idx="171">
                  <c:v>1356543.915092974</c:v>
                </c:pt>
                <c:pt idx="172">
                  <c:v>1371076.587687647</c:v>
                </c:pt>
                <c:pt idx="173">
                  <c:v>1381107.611040054</c:v>
                </c:pt>
                <c:pt idx="174">
                  <c:v>1391176.41741894</c:v>
                </c:pt>
                <c:pt idx="175">
                  <c:v>1395384.858003087</c:v>
                </c:pt>
                <c:pt idx="176">
                  <c:v>1395543.420620107</c:v>
                </c:pt>
                <c:pt idx="177">
                  <c:v>1407763.754762762</c:v>
                </c:pt>
                <c:pt idx="178">
                  <c:v>1413560.437748733</c:v>
                </c:pt>
                <c:pt idx="179">
                  <c:v>1413390.379981339</c:v>
                </c:pt>
                <c:pt idx="180">
                  <c:v>1420712.976159942</c:v>
                </c:pt>
                <c:pt idx="181">
                  <c:v>1420220.666393169</c:v>
                </c:pt>
                <c:pt idx="182">
                  <c:v>1428642.455898224</c:v>
                </c:pt>
                <c:pt idx="183">
                  <c:v>1439159.861011847</c:v>
                </c:pt>
                <c:pt idx="184">
                  <c:v>1449200.185464231</c:v>
                </c:pt>
                <c:pt idx="185">
                  <c:v>1454258.080109783</c:v>
                </c:pt>
                <c:pt idx="186">
                  <c:v>1454188.233574354</c:v>
                </c:pt>
                <c:pt idx="187">
                  <c:v>1463178.48104906</c:v>
                </c:pt>
                <c:pt idx="188">
                  <c:v>1465354.20653985</c:v>
                </c:pt>
                <c:pt idx="189">
                  <c:v>1466063.590293792</c:v>
                </c:pt>
                <c:pt idx="190">
                  <c:v>1478856.40430143</c:v>
                </c:pt>
                <c:pt idx="191">
                  <c:v>1484088.652621277</c:v>
                </c:pt>
                <c:pt idx="192">
                  <c:v>1483645.033109917</c:v>
                </c:pt>
                <c:pt idx="193">
                  <c:v>1497111.25158752</c:v>
                </c:pt>
                <c:pt idx="194">
                  <c:v>1505618.418936084</c:v>
                </c:pt>
                <c:pt idx="195">
                  <c:v>1505857.982315834</c:v>
                </c:pt>
                <c:pt idx="196">
                  <c:v>1517554.431573649</c:v>
                </c:pt>
                <c:pt idx="197">
                  <c:v>1520483.88780783</c:v>
                </c:pt>
                <c:pt idx="198">
                  <c:v>1521364.09395557</c:v>
                </c:pt>
                <c:pt idx="199">
                  <c:v>1522290.474006753</c:v>
                </c:pt>
                <c:pt idx="200">
                  <c:v>1521665.949178024</c:v>
                </c:pt>
                <c:pt idx="201">
                  <c:v>1535654.580385331</c:v>
                </c:pt>
                <c:pt idx="202">
                  <c:v>1537870.658543534</c:v>
                </c:pt>
                <c:pt idx="203">
                  <c:v>1542345.434788405</c:v>
                </c:pt>
                <c:pt idx="204">
                  <c:v>1543240.689235991</c:v>
                </c:pt>
                <c:pt idx="205">
                  <c:v>1558281.16003424</c:v>
                </c:pt>
                <c:pt idx="206">
                  <c:v>1568162.675100454</c:v>
                </c:pt>
                <c:pt idx="207">
                  <c:v>1575376.745184597</c:v>
                </c:pt>
                <c:pt idx="208">
                  <c:v>1585003.991536941</c:v>
                </c:pt>
                <c:pt idx="209">
                  <c:v>1590635.193824135</c:v>
                </c:pt>
                <c:pt idx="210">
                  <c:v>1590195.072998165</c:v>
                </c:pt>
                <c:pt idx="211">
                  <c:v>1603462.290818741</c:v>
                </c:pt>
                <c:pt idx="212">
                  <c:v>1609251.615917696</c:v>
                </c:pt>
                <c:pt idx="213">
                  <c:v>1608802.319194907</c:v>
                </c:pt>
                <c:pt idx="214">
                  <c:v>1612736.188171793</c:v>
                </c:pt>
                <c:pt idx="215">
                  <c:v>1612957.340846444</c:v>
                </c:pt>
                <c:pt idx="216">
                  <c:v>1622078.929963305</c:v>
                </c:pt>
                <c:pt idx="217">
                  <c:v>1632610.596062549</c:v>
                </c:pt>
                <c:pt idx="218">
                  <c:v>1643414.523542517</c:v>
                </c:pt>
                <c:pt idx="219">
                  <c:v>1649233.124738996</c:v>
                </c:pt>
                <c:pt idx="220">
                  <c:v>1648938.763229437</c:v>
                </c:pt>
                <c:pt idx="221">
                  <c:v>1655945.665763584</c:v>
                </c:pt>
                <c:pt idx="222">
                  <c:v>1656487.757798861</c:v>
                </c:pt>
                <c:pt idx="223">
                  <c:v>1658486.93371885</c:v>
                </c:pt>
                <c:pt idx="224">
                  <c:v>1659102.984188929</c:v>
                </c:pt>
                <c:pt idx="225">
                  <c:v>1671969.859346946</c:v>
                </c:pt>
                <c:pt idx="226">
                  <c:v>1677642.756892266</c:v>
                </c:pt>
                <c:pt idx="227">
                  <c:v>1678886.77485801</c:v>
                </c:pt>
                <c:pt idx="228">
                  <c:v>1688675.963804089</c:v>
                </c:pt>
                <c:pt idx="229">
                  <c:v>1693079.151757925</c:v>
                </c:pt>
                <c:pt idx="230">
                  <c:v>1692900.045524313</c:v>
                </c:pt>
                <c:pt idx="231">
                  <c:v>1702583.529855633</c:v>
                </c:pt>
                <c:pt idx="232">
                  <c:v>1701549.006548874</c:v>
                </c:pt>
                <c:pt idx="233">
                  <c:v>1702760.238781962</c:v>
                </c:pt>
                <c:pt idx="234">
                  <c:v>1705828.513193212</c:v>
                </c:pt>
                <c:pt idx="235">
                  <c:v>1706286.082732399</c:v>
                </c:pt>
                <c:pt idx="236">
                  <c:v>1708760.674815798</c:v>
                </c:pt>
                <c:pt idx="237">
                  <c:v>1720957.967650873</c:v>
                </c:pt>
                <c:pt idx="238">
                  <c:v>1720498.25728054</c:v>
                </c:pt>
                <c:pt idx="239">
                  <c:v>1730690.263768964</c:v>
                </c:pt>
                <c:pt idx="240">
                  <c:v>1742829.323024479</c:v>
                </c:pt>
                <c:pt idx="241">
                  <c:v>1751437.9240729</c:v>
                </c:pt>
                <c:pt idx="242">
                  <c:v>1751977.603518869</c:v>
                </c:pt>
                <c:pt idx="243">
                  <c:v>1759526.713966088</c:v>
                </c:pt>
                <c:pt idx="244">
                  <c:v>1763021.074716002</c:v>
                </c:pt>
                <c:pt idx="245">
                  <c:v>1763051.627308335</c:v>
                </c:pt>
                <c:pt idx="246">
                  <c:v>1772541.377417243</c:v>
                </c:pt>
                <c:pt idx="247">
                  <c:v>1774165.549861417</c:v>
                </c:pt>
                <c:pt idx="248">
                  <c:v>1774257.077331882</c:v>
                </c:pt>
                <c:pt idx="249">
                  <c:v>1781265.538078661</c:v>
                </c:pt>
                <c:pt idx="250">
                  <c:v>1780202.079590752</c:v>
                </c:pt>
                <c:pt idx="251">
                  <c:v>1786948.836745978</c:v>
                </c:pt>
                <c:pt idx="252">
                  <c:v>1787373.947778027</c:v>
                </c:pt>
                <c:pt idx="253">
                  <c:v>1796270.753451931</c:v>
                </c:pt>
                <c:pt idx="254">
                  <c:v>1799591.418008769</c:v>
                </c:pt>
                <c:pt idx="255">
                  <c:v>1800026.768254651</c:v>
                </c:pt>
                <c:pt idx="256">
                  <c:v>1805541.564309931</c:v>
                </c:pt>
                <c:pt idx="257">
                  <c:v>1804446.088324084</c:v>
                </c:pt>
                <c:pt idx="258">
                  <c:v>1805875.255311869</c:v>
                </c:pt>
                <c:pt idx="259">
                  <c:v>1804924.677619595</c:v>
                </c:pt>
                <c:pt idx="260">
                  <c:v>1813934.578795646</c:v>
                </c:pt>
                <c:pt idx="261">
                  <c:v>1815390.980987229</c:v>
                </c:pt>
                <c:pt idx="262">
                  <c:v>1815746.199905176</c:v>
                </c:pt>
                <c:pt idx="263">
                  <c:v>1826509.702415133</c:v>
                </c:pt>
                <c:pt idx="264">
                  <c:v>1828738.024099225</c:v>
                </c:pt>
                <c:pt idx="265">
                  <c:v>1827220.716210505</c:v>
                </c:pt>
                <c:pt idx="266">
                  <c:v>1834622.930037312</c:v>
                </c:pt>
                <c:pt idx="267">
                  <c:v>1847665.547535694</c:v>
                </c:pt>
                <c:pt idx="268">
                  <c:v>1833767.348668323</c:v>
                </c:pt>
                <c:pt idx="269">
                  <c:v>1838969.083390715</c:v>
                </c:pt>
                <c:pt idx="270">
                  <c:v>1833195.839905109</c:v>
                </c:pt>
                <c:pt idx="271">
                  <c:v>1836142.341895733</c:v>
                </c:pt>
                <c:pt idx="272">
                  <c:v>1837806.745791886</c:v>
                </c:pt>
                <c:pt idx="273">
                  <c:v>1840327.914540272</c:v>
                </c:pt>
                <c:pt idx="274">
                  <c:v>1843641.270398852</c:v>
                </c:pt>
                <c:pt idx="275">
                  <c:v>1842798.95950886</c:v>
                </c:pt>
                <c:pt idx="276">
                  <c:v>1841495.743586828</c:v>
                </c:pt>
                <c:pt idx="277">
                  <c:v>1846063.710644186</c:v>
                </c:pt>
                <c:pt idx="278">
                  <c:v>1846785.213145475</c:v>
                </c:pt>
                <c:pt idx="279">
                  <c:v>1846119.635643267</c:v>
                </c:pt>
                <c:pt idx="280">
                  <c:v>1846577.824478437</c:v>
                </c:pt>
                <c:pt idx="281">
                  <c:v>1849533.216491404</c:v>
                </c:pt>
                <c:pt idx="282">
                  <c:v>1850798.226692536</c:v>
                </c:pt>
                <c:pt idx="283">
                  <c:v>1851473.107341661</c:v>
                </c:pt>
                <c:pt idx="284">
                  <c:v>1850645.090016089</c:v>
                </c:pt>
                <c:pt idx="285">
                  <c:v>1851207.124573702</c:v>
                </c:pt>
                <c:pt idx="286">
                  <c:v>1852321.183898325</c:v>
                </c:pt>
                <c:pt idx="287">
                  <c:v>1851712.059767199</c:v>
                </c:pt>
                <c:pt idx="288">
                  <c:v>1855296.803640435</c:v>
                </c:pt>
                <c:pt idx="289">
                  <c:v>1854685.712699502</c:v>
                </c:pt>
                <c:pt idx="290">
                  <c:v>1854634.459364863</c:v>
                </c:pt>
                <c:pt idx="291">
                  <c:v>1855410.780092059</c:v>
                </c:pt>
                <c:pt idx="292">
                  <c:v>1854118.447043191</c:v>
                </c:pt>
                <c:pt idx="293">
                  <c:v>1855304.985248276</c:v>
                </c:pt>
                <c:pt idx="294">
                  <c:v>1854838.868868918</c:v>
                </c:pt>
                <c:pt idx="295">
                  <c:v>1856167.2578546</c:v>
                </c:pt>
                <c:pt idx="296">
                  <c:v>1855692.193486646</c:v>
                </c:pt>
                <c:pt idx="297">
                  <c:v>1852158.627755636</c:v>
                </c:pt>
                <c:pt idx="298">
                  <c:v>1857957.362004132</c:v>
                </c:pt>
                <c:pt idx="299">
                  <c:v>1872156.706971958</c:v>
                </c:pt>
                <c:pt idx="300">
                  <c:v>1874779.684080863</c:v>
                </c:pt>
                <c:pt idx="301">
                  <c:v>1869894.645314483</c:v>
                </c:pt>
                <c:pt idx="302">
                  <c:v>1869917.930808475</c:v>
                </c:pt>
                <c:pt idx="303">
                  <c:v>1873832.995633289</c:v>
                </c:pt>
                <c:pt idx="304">
                  <c:v>1873325.52839028</c:v>
                </c:pt>
                <c:pt idx="305">
                  <c:v>1876512.265831021</c:v>
                </c:pt>
                <c:pt idx="306">
                  <c:v>1869269.559506804</c:v>
                </c:pt>
                <c:pt idx="307">
                  <c:v>1875005.747822508</c:v>
                </c:pt>
                <c:pt idx="308">
                  <c:v>1870866.924771029</c:v>
                </c:pt>
                <c:pt idx="309">
                  <c:v>1870171.997760712</c:v>
                </c:pt>
                <c:pt idx="310">
                  <c:v>1872240.597649332</c:v>
                </c:pt>
                <c:pt idx="311">
                  <c:v>1870767.47877575</c:v>
                </c:pt>
                <c:pt idx="312">
                  <c:v>1871883.054523956</c:v>
                </c:pt>
                <c:pt idx="313">
                  <c:v>1875392.808018038</c:v>
                </c:pt>
                <c:pt idx="314">
                  <c:v>1874758.449140707</c:v>
                </c:pt>
                <c:pt idx="315">
                  <c:v>1874534.020589256</c:v>
                </c:pt>
                <c:pt idx="316">
                  <c:v>1877399.336000445</c:v>
                </c:pt>
                <c:pt idx="317">
                  <c:v>1877711.664170195</c:v>
                </c:pt>
                <c:pt idx="318">
                  <c:v>1877748.540320138</c:v>
                </c:pt>
                <c:pt idx="319">
                  <c:v>1881635.296675823</c:v>
                </c:pt>
                <c:pt idx="320">
                  <c:v>1877364.442595561</c:v>
                </c:pt>
                <c:pt idx="321">
                  <c:v>1877942.966714575</c:v>
                </c:pt>
                <c:pt idx="322">
                  <c:v>1877108.443340701</c:v>
                </c:pt>
                <c:pt idx="323">
                  <c:v>1877619.289417365</c:v>
                </c:pt>
                <c:pt idx="324">
                  <c:v>1877842.903177611</c:v>
                </c:pt>
                <c:pt idx="325">
                  <c:v>1878292.347819018</c:v>
                </c:pt>
                <c:pt idx="326">
                  <c:v>1877626.627853839</c:v>
                </c:pt>
                <c:pt idx="327">
                  <c:v>1877966.482344005</c:v>
                </c:pt>
                <c:pt idx="328">
                  <c:v>1878627.120861107</c:v>
                </c:pt>
                <c:pt idx="329">
                  <c:v>1875297.122195845</c:v>
                </c:pt>
                <c:pt idx="330">
                  <c:v>1874342.938059284</c:v>
                </c:pt>
                <c:pt idx="331">
                  <c:v>1879794.023310792</c:v>
                </c:pt>
                <c:pt idx="332">
                  <c:v>1875821.482933442</c:v>
                </c:pt>
                <c:pt idx="333">
                  <c:v>1874129.8497926</c:v>
                </c:pt>
                <c:pt idx="334">
                  <c:v>1877561.297073068</c:v>
                </c:pt>
                <c:pt idx="335">
                  <c:v>1877559.107207329</c:v>
                </c:pt>
                <c:pt idx="336">
                  <c:v>1875112.802776794</c:v>
                </c:pt>
                <c:pt idx="337">
                  <c:v>1878782.480991677</c:v>
                </c:pt>
                <c:pt idx="338">
                  <c:v>1886466.563717291</c:v>
                </c:pt>
                <c:pt idx="339">
                  <c:v>1873769.107673059</c:v>
                </c:pt>
                <c:pt idx="340">
                  <c:v>1870987.514557983</c:v>
                </c:pt>
                <c:pt idx="341">
                  <c:v>1875062.835495483</c:v>
                </c:pt>
                <c:pt idx="342">
                  <c:v>1876638.378792712</c:v>
                </c:pt>
                <c:pt idx="343">
                  <c:v>1870806.221780194</c:v>
                </c:pt>
                <c:pt idx="344">
                  <c:v>1873031.478229283</c:v>
                </c:pt>
                <c:pt idx="345">
                  <c:v>1869336.294547868</c:v>
                </c:pt>
                <c:pt idx="346">
                  <c:v>1874303.869148406</c:v>
                </c:pt>
                <c:pt idx="347">
                  <c:v>1871674.449981509</c:v>
                </c:pt>
                <c:pt idx="348">
                  <c:v>1872946.891464893</c:v>
                </c:pt>
                <c:pt idx="349">
                  <c:v>1869266.157054581</c:v>
                </c:pt>
                <c:pt idx="350">
                  <c:v>1875729.945406085</c:v>
                </c:pt>
                <c:pt idx="351">
                  <c:v>1871768.453881729</c:v>
                </c:pt>
                <c:pt idx="352">
                  <c:v>1873979.550230989</c:v>
                </c:pt>
                <c:pt idx="353">
                  <c:v>1869649.2848403</c:v>
                </c:pt>
                <c:pt idx="354">
                  <c:v>1873852.55486801</c:v>
                </c:pt>
                <c:pt idx="355">
                  <c:v>1872182.753673286</c:v>
                </c:pt>
                <c:pt idx="356">
                  <c:v>1872057.404540688</c:v>
                </c:pt>
                <c:pt idx="357">
                  <c:v>1873999.627594143</c:v>
                </c:pt>
                <c:pt idx="358">
                  <c:v>1873951.945545927</c:v>
                </c:pt>
                <c:pt idx="359">
                  <c:v>1872321.043240982</c:v>
                </c:pt>
                <c:pt idx="360">
                  <c:v>1874110.605222926</c:v>
                </c:pt>
                <c:pt idx="361">
                  <c:v>1875799.227923018</c:v>
                </c:pt>
                <c:pt idx="362">
                  <c:v>1874028.868906368</c:v>
                </c:pt>
                <c:pt idx="363">
                  <c:v>1872647.934365176</c:v>
                </c:pt>
                <c:pt idx="364">
                  <c:v>1872013.313527588</c:v>
                </c:pt>
                <c:pt idx="365">
                  <c:v>1875902.467217741</c:v>
                </c:pt>
                <c:pt idx="366">
                  <c:v>1870763.556331366</c:v>
                </c:pt>
                <c:pt idx="367">
                  <c:v>1871029.77755833</c:v>
                </c:pt>
                <c:pt idx="368">
                  <c:v>1871468.284492592</c:v>
                </c:pt>
                <c:pt idx="369">
                  <c:v>1870988.344174286</c:v>
                </c:pt>
                <c:pt idx="370">
                  <c:v>1872791.805688195</c:v>
                </c:pt>
                <c:pt idx="371">
                  <c:v>1875108.324335953</c:v>
                </c:pt>
                <c:pt idx="372">
                  <c:v>1873877.860849593</c:v>
                </c:pt>
                <c:pt idx="373">
                  <c:v>1885027.643454757</c:v>
                </c:pt>
                <c:pt idx="374">
                  <c:v>1869169.274167835</c:v>
                </c:pt>
                <c:pt idx="375">
                  <c:v>1867367.739439994</c:v>
                </c:pt>
                <c:pt idx="376">
                  <c:v>1870705.338801375</c:v>
                </c:pt>
                <c:pt idx="377">
                  <c:v>1871502.810406605</c:v>
                </c:pt>
                <c:pt idx="378">
                  <c:v>1869598.74479167</c:v>
                </c:pt>
                <c:pt idx="379">
                  <c:v>1869933.708552214</c:v>
                </c:pt>
                <c:pt idx="380">
                  <c:v>1866637.421064256</c:v>
                </c:pt>
                <c:pt idx="381">
                  <c:v>1869299.431853196</c:v>
                </c:pt>
                <c:pt idx="382">
                  <c:v>1868793.282422029</c:v>
                </c:pt>
                <c:pt idx="383">
                  <c:v>1870580.045974874</c:v>
                </c:pt>
                <c:pt idx="384">
                  <c:v>1868207.975367764</c:v>
                </c:pt>
                <c:pt idx="385">
                  <c:v>1870149.319373073</c:v>
                </c:pt>
                <c:pt idx="386">
                  <c:v>1870971.590593447</c:v>
                </c:pt>
                <c:pt idx="387">
                  <c:v>1872120.865674621</c:v>
                </c:pt>
                <c:pt idx="388">
                  <c:v>1870606.931328278</c:v>
                </c:pt>
                <c:pt idx="389">
                  <c:v>1871752.895674531</c:v>
                </c:pt>
                <c:pt idx="390">
                  <c:v>1871903.886819359</c:v>
                </c:pt>
                <c:pt idx="391">
                  <c:v>1872966.445340593</c:v>
                </c:pt>
                <c:pt idx="392">
                  <c:v>1874543.23373097</c:v>
                </c:pt>
                <c:pt idx="393">
                  <c:v>1871059.316461743</c:v>
                </c:pt>
                <c:pt idx="394">
                  <c:v>1870288.124666057</c:v>
                </c:pt>
                <c:pt idx="395">
                  <c:v>1872110.671964679</c:v>
                </c:pt>
                <c:pt idx="396">
                  <c:v>1872246.705630004</c:v>
                </c:pt>
                <c:pt idx="397">
                  <c:v>1871333.434002125</c:v>
                </c:pt>
                <c:pt idx="398">
                  <c:v>1873115.814781208</c:v>
                </c:pt>
                <c:pt idx="399">
                  <c:v>1872760.680899773</c:v>
                </c:pt>
                <c:pt idx="400">
                  <c:v>1871902.04797577</c:v>
                </c:pt>
                <c:pt idx="401">
                  <c:v>1872479.833660387</c:v>
                </c:pt>
                <c:pt idx="402">
                  <c:v>1873089.038286272</c:v>
                </c:pt>
                <c:pt idx="403">
                  <c:v>1873310.428829348</c:v>
                </c:pt>
                <c:pt idx="404">
                  <c:v>1879932.553196438</c:v>
                </c:pt>
                <c:pt idx="405">
                  <c:v>1880482.711610034</c:v>
                </c:pt>
                <c:pt idx="406">
                  <c:v>1883677.097983064</c:v>
                </c:pt>
                <c:pt idx="407">
                  <c:v>1881007.10492826</c:v>
                </c:pt>
                <c:pt idx="408">
                  <c:v>1881673.012662128</c:v>
                </c:pt>
                <c:pt idx="409">
                  <c:v>1880062.804944343</c:v>
                </c:pt>
                <c:pt idx="410">
                  <c:v>1878385.718653017</c:v>
                </c:pt>
                <c:pt idx="411">
                  <c:v>1878072.751716861</c:v>
                </c:pt>
                <c:pt idx="412">
                  <c:v>1880368.160125845</c:v>
                </c:pt>
                <c:pt idx="413">
                  <c:v>1879698.53842292</c:v>
                </c:pt>
                <c:pt idx="414">
                  <c:v>1876894.474973003</c:v>
                </c:pt>
                <c:pt idx="415">
                  <c:v>1877277.711896148</c:v>
                </c:pt>
                <c:pt idx="416">
                  <c:v>1876368.686931769</c:v>
                </c:pt>
                <c:pt idx="417">
                  <c:v>1876904.848940102</c:v>
                </c:pt>
                <c:pt idx="418">
                  <c:v>1876914.212502816</c:v>
                </c:pt>
                <c:pt idx="419">
                  <c:v>1875857.861089885</c:v>
                </c:pt>
                <c:pt idx="420">
                  <c:v>1879436.463561588</c:v>
                </c:pt>
                <c:pt idx="421">
                  <c:v>1877147.090186434</c:v>
                </c:pt>
                <c:pt idx="422">
                  <c:v>1877444.610459586</c:v>
                </c:pt>
                <c:pt idx="423">
                  <c:v>1877423.488713622</c:v>
                </c:pt>
                <c:pt idx="424">
                  <c:v>1875542.772757435</c:v>
                </c:pt>
                <c:pt idx="425">
                  <c:v>1877699.952834947</c:v>
                </c:pt>
                <c:pt idx="426">
                  <c:v>1875976.308640476</c:v>
                </c:pt>
                <c:pt idx="427">
                  <c:v>1878437.985463028</c:v>
                </c:pt>
                <c:pt idx="428">
                  <c:v>1878862.44174099</c:v>
                </c:pt>
                <c:pt idx="429">
                  <c:v>1877358.582240888</c:v>
                </c:pt>
                <c:pt idx="430">
                  <c:v>1878064.518668339</c:v>
                </c:pt>
                <c:pt idx="431">
                  <c:v>1877193.718590955</c:v>
                </c:pt>
                <c:pt idx="432">
                  <c:v>1876930.663717329</c:v>
                </c:pt>
                <c:pt idx="433">
                  <c:v>1877938.464129242</c:v>
                </c:pt>
                <c:pt idx="434">
                  <c:v>1877637.168168174</c:v>
                </c:pt>
                <c:pt idx="435">
                  <c:v>1876763.521674731</c:v>
                </c:pt>
                <c:pt idx="436">
                  <c:v>1877685.397267667</c:v>
                </c:pt>
                <c:pt idx="437">
                  <c:v>1877857.5137186</c:v>
                </c:pt>
                <c:pt idx="438">
                  <c:v>1877470.087715195</c:v>
                </c:pt>
                <c:pt idx="439">
                  <c:v>1875928.890226056</c:v>
                </c:pt>
                <c:pt idx="440">
                  <c:v>1875929.662867034</c:v>
                </c:pt>
                <c:pt idx="441">
                  <c:v>1874595.401339715</c:v>
                </c:pt>
                <c:pt idx="442">
                  <c:v>1877026.240092325</c:v>
                </c:pt>
                <c:pt idx="443">
                  <c:v>1878134.675849332</c:v>
                </c:pt>
                <c:pt idx="444">
                  <c:v>1878097.965054214</c:v>
                </c:pt>
                <c:pt idx="445">
                  <c:v>1877581.809284917</c:v>
                </c:pt>
                <c:pt idx="446">
                  <c:v>1878699.553526162</c:v>
                </c:pt>
                <c:pt idx="447">
                  <c:v>1878615.213133086</c:v>
                </c:pt>
                <c:pt idx="448">
                  <c:v>1878620.180716039</c:v>
                </c:pt>
                <c:pt idx="449">
                  <c:v>1879238.47097111</c:v>
                </c:pt>
                <c:pt idx="450">
                  <c:v>1878985.415987081</c:v>
                </c:pt>
                <c:pt idx="451">
                  <c:v>1878970.729118176</c:v>
                </c:pt>
                <c:pt idx="452">
                  <c:v>1878953.494809338</c:v>
                </c:pt>
                <c:pt idx="453">
                  <c:v>1877806.657416002</c:v>
                </c:pt>
                <c:pt idx="454">
                  <c:v>1878067.632064174</c:v>
                </c:pt>
                <c:pt idx="455">
                  <c:v>1876846.506891925</c:v>
                </c:pt>
                <c:pt idx="456">
                  <c:v>1876469.743783243</c:v>
                </c:pt>
                <c:pt idx="457">
                  <c:v>1877490.25925956</c:v>
                </c:pt>
                <c:pt idx="458">
                  <c:v>1876542.312875578</c:v>
                </c:pt>
                <c:pt idx="459">
                  <c:v>1876580.887180027</c:v>
                </c:pt>
                <c:pt idx="460">
                  <c:v>1876132.157581963</c:v>
                </c:pt>
                <c:pt idx="461">
                  <c:v>1876647.37083031</c:v>
                </c:pt>
                <c:pt idx="462">
                  <c:v>1876872.369105055</c:v>
                </c:pt>
                <c:pt idx="463">
                  <c:v>1876311.609184257</c:v>
                </c:pt>
                <c:pt idx="464">
                  <c:v>1876459.186149775</c:v>
                </c:pt>
                <c:pt idx="465">
                  <c:v>1876174.487264752</c:v>
                </c:pt>
                <c:pt idx="466">
                  <c:v>1876728.166013219</c:v>
                </c:pt>
                <c:pt idx="467">
                  <c:v>1874977.169362611</c:v>
                </c:pt>
                <c:pt idx="468">
                  <c:v>1876332.272589781</c:v>
                </c:pt>
                <c:pt idx="469">
                  <c:v>1876562.02896679</c:v>
                </c:pt>
                <c:pt idx="470">
                  <c:v>1875806.876549963</c:v>
                </c:pt>
                <c:pt idx="471">
                  <c:v>1875697.033691808</c:v>
                </c:pt>
                <c:pt idx="472">
                  <c:v>1877208.554105929</c:v>
                </c:pt>
                <c:pt idx="473">
                  <c:v>1875617.055526293</c:v>
                </c:pt>
                <c:pt idx="474">
                  <c:v>1876123.387082849</c:v>
                </c:pt>
                <c:pt idx="475">
                  <c:v>1875345.492353229</c:v>
                </c:pt>
                <c:pt idx="476">
                  <c:v>1875738.609892873</c:v>
                </c:pt>
                <c:pt idx="477">
                  <c:v>1872730.537883497</c:v>
                </c:pt>
                <c:pt idx="478">
                  <c:v>1876137.675170602</c:v>
                </c:pt>
                <c:pt idx="479">
                  <c:v>1876547.68875882</c:v>
                </c:pt>
                <c:pt idx="480">
                  <c:v>1875881.430214813</c:v>
                </c:pt>
                <c:pt idx="481">
                  <c:v>1875056.779573654</c:v>
                </c:pt>
                <c:pt idx="482">
                  <c:v>1875830.955391797</c:v>
                </c:pt>
                <c:pt idx="483">
                  <c:v>1876028.900343443</c:v>
                </c:pt>
                <c:pt idx="484">
                  <c:v>1876328.228492115</c:v>
                </c:pt>
                <c:pt idx="485">
                  <c:v>1876385.23582413</c:v>
                </c:pt>
                <c:pt idx="486">
                  <c:v>1876599.221078966</c:v>
                </c:pt>
                <c:pt idx="487">
                  <c:v>1875989.529980372</c:v>
                </c:pt>
                <c:pt idx="488">
                  <c:v>1876330.629204048</c:v>
                </c:pt>
                <c:pt idx="489">
                  <c:v>1878138.737727614</c:v>
                </c:pt>
                <c:pt idx="490">
                  <c:v>1876360.231559355</c:v>
                </c:pt>
                <c:pt idx="491">
                  <c:v>1876315.689190979</c:v>
                </c:pt>
                <c:pt idx="492">
                  <c:v>1877161.523538887</c:v>
                </c:pt>
                <c:pt idx="493">
                  <c:v>1876024.381886091</c:v>
                </c:pt>
                <c:pt idx="494">
                  <c:v>1876107.97538531</c:v>
                </c:pt>
                <c:pt idx="495">
                  <c:v>1876241.790414281</c:v>
                </c:pt>
                <c:pt idx="496">
                  <c:v>1876143.706237023</c:v>
                </c:pt>
                <c:pt idx="497">
                  <c:v>1875988.428630965</c:v>
                </c:pt>
                <c:pt idx="498">
                  <c:v>1875946.730801657</c:v>
                </c:pt>
                <c:pt idx="499">
                  <c:v>1875998.74417527</c:v>
                </c:pt>
                <c:pt idx="500">
                  <c:v>1874262.540796499</c:v>
                </c:pt>
                <c:pt idx="501">
                  <c:v>1874323.25404257</c:v>
                </c:pt>
                <c:pt idx="502">
                  <c:v>1874436.48609124</c:v>
                </c:pt>
                <c:pt idx="503">
                  <c:v>1874252.72579761</c:v>
                </c:pt>
                <c:pt idx="504">
                  <c:v>1873911.493667674</c:v>
                </c:pt>
                <c:pt idx="505">
                  <c:v>1873977.128744041</c:v>
                </c:pt>
                <c:pt idx="506">
                  <c:v>1874082.333211725</c:v>
                </c:pt>
                <c:pt idx="507">
                  <c:v>1873972.03941592</c:v>
                </c:pt>
                <c:pt idx="508">
                  <c:v>1873897.408248215</c:v>
                </c:pt>
                <c:pt idx="509">
                  <c:v>1874177.959498169</c:v>
                </c:pt>
                <c:pt idx="510">
                  <c:v>1874072.228230377</c:v>
                </c:pt>
                <c:pt idx="511">
                  <c:v>1873737.472951317</c:v>
                </c:pt>
                <c:pt idx="512">
                  <c:v>1874065.351162405</c:v>
                </c:pt>
                <c:pt idx="513">
                  <c:v>1873910.852693924</c:v>
                </c:pt>
                <c:pt idx="514">
                  <c:v>1873516.532082923</c:v>
                </c:pt>
                <c:pt idx="515">
                  <c:v>1873411.775419483</c:v>
                </c:pt>
                <c:pt idx="516">
                  <c:v>1873948.175675542</c:v>
                </c:pt>
                <c:pt idx="517">
                  <c:v>1874082.119122591</c:v>
                </c:pt>
                <c:pt idx="518">
                  <c:v>1873844.866438648</c:v>
                </c:pt>
                <c:pt idx="519">
                  <c:v>1873991.328040127</c:v>
                </c:pt>
                <c:pt idx="520">
                  <c:v>1873706.195197247</c:v>
                </c:pt>
                <c:pt idx="521">
                  <c:v>1873961.810291904</c:v>
                </c:pt>
                <c:pt idx="522">
                  <c:v>1874173.226008646</c:v>
                </c:pt>
                <c:pt idx="523">
                  <c:v>1874347.366734521</c:v>
                </c:pt>
                <c:pt idx="524">
                  <c:v>1874140.21192255</c:v>
                </c:pt>
                <c:pt idx="525">
                  <c:v>1873875.235733242</c:v>
                </c:pt>
                <c:pt idx="526">
                  <c:v>1873504.193396381</c:v>
                </c:pt>
                <c:pt idx="527">
                  <c:v>1874256.70519235</c:v>
                </c:pt>
                <c:pt idx="528">
                  <c:v>1874228.732907213</c:v>
                </c:pt>
                <c:pt idx="529">
                  <c:v>1874064.708713322</c:v>
                </c:pt>
                <c:pt idx="530">
                  <c:v>1874098.792207629</c:v>
                </c:pt>
                <c:pt idx="531">
                  <c:v>1873932.536402371</c:v>
                </c:pt>
                <c:pt idx="532">
                  <c:v>1873763.295776187</c:v>
                </c:pt>
                <c:pt idx="533">
                  <c:v>1874475.468090798</c:v>
                </c:pt>
                <c:pt idx="534">
                  <c:v>1873201.409582537</c:v>
                </c:pt>
                <c:pt idx="535">
                  <c:v>1874333.911950277</c:v>
                </c:pt>
                <c:pt idx="536">
                  <c:v>1874002.265261723</c:v>
                </c:pt>
                <c:pt idx="537">
                  <c:v>1874426.321284825</c:v>
                </c:pt>
                <c:pt idx="538">
                  <c:v>1874175.755806202</c:v>
                </c:pt>
                <c:pt idx="539">
                  <c:v>1873831.281894977</c:v>
                </c:pt>
                <c:pt idx="540">
                  <c:v>1874032.842979461</c:v>
                </c:pt>
                <c:pt idx="541">
                  <c:v>1874557.237177455</c:v>
                </c:pt>
                <c:pt idx="542">
                  <c:v>1874035.514916595</c:v>
                </c:pt>
                <c:pt idx="543">
                  <c:v>1874153.777170007</c:v>
                </c:pt>
                <c:pt idx="544">
                  <c:v>1874124.034009423</c:v>
                </c:pt>
                <c:pt idx="545">
                  <c:v>1874472.036961047</c:v>
                </c:pt>
                <c:pt idx="546">
                  <c:v>1873890.457932895</c:v>
                </c:pt>
                <c:pt idx="547">
                  <c:v>1874770.593102149</c:v>
                </c:pt>
                <c:pt idx="548">
                  <c:v>1874552.695983366</c:v>
                </c:pt>
                <c:pt idx="549">
                  <c:v>1873648.873671518</c:v>
                </c:pt>
                <c:pt idx="550">
                  <c:v>1873946.144678052</c:v>
                </c:pt>
                <c:pt idx="551">
                  <c:v>1874016.84638618</c:v>
                </c:pt>
                <c:pt idx="552">
                  <c:v>1873987.380327681</c:v>
                </c:pt>
                <c:pt idx="553">
                  <c:v>1874457.053843345</c:v>
                </c:pt>
                <c:pt idx="554">
                  <c:v>1874000.700664374</c:v>
                </c:pt>
                <c:pt idx="555">
                  <c:v>1875068.943232859</c:v>
                </c:pt>
                <c:pt idx="556">
                  <c:v>1873955.841008326</c:v>
                </c:pt>
                <c:pt idx="557">
                  <c:v>1874176.39854307</c:v>
                </c:pt>
                <c:pt idx="558">
                  <c:v>1874343.992348827</c:v>
                </c:pt>
                <c:pt idx="559">
                  <c:v>1874243.109511295</c:v>
                </c:pt>
                <c:pt idx="560">
                  <c:v>1873936.510626799</c:v>
                </c:pt>
                <c:pt idx="561">
                  <c:v>1874087.139491236</c:v>
                </c:pt>
                <c:pt idx="562">
                  <c:v>1874311.20621044</c:v>
                </c:pt>
                <c:pt idx="563">
                  <c:v>1874249.616368672</c:v>
                </c:pt>
                <c:pt idx="564">
                  <c:v>1874492.882030339</c:v>
                </c:pt>
                <c:pt idx="565">
                  <c:v>1874489.241737769</c:v>
                </c:pt>
                <c:pt idx="566">
                  <c:v>1874778.661159279</c:v>
                </c:pt>
                <c:pt idx="567">
                  <c:v>1874903.735054803</c:v>
                </c:pt>
                <c:pt idx="568">
                  <c:v>1874882.321833593</c:v>
                </c:pt>
                <c:pt idx="569">
                  <c:v>1874813.294799138</c:v>
                </c:pt>
                <c:pt idx="570">
                  <c:v>1874886.439930617</c:v>
                </c:pt>
                <c:pt idx="571">
                  <c:v>1874748.142786249</c:v>
                </c:pt>
                <c:pt idx="572">
                  <c:v>1874311.410316013</c:v>
                </c:pt>
                <c:pt idx="573">
                  <c:v>1874839.614407906</c:v>
                </c:pt>
                <c:pt idx="574">
                  <c:v>1875082.643439897</c:v>
                </c:pt>
                <c:pt idx="575">
                  <c:v>1875020.606475016</c:v>
                </c:pt>
                <c:pt idx="576">
                  <c:v>1874810.024193321</c:v>
                </c:pt>
                <c:pt idx="577">
                  <c:v>1874880.986673767</c:v>
                </c:pt>
                <c:pt idx="578">
                  <c:v>1875112.536386487</c:v>
                </c:pt>
                <c:pt idx="579">
                  <c:v>1875262.328658405</c:v>
                </c:pt>
                <c:pt idx="580">
                  <c:v>1875225.505884504</c:v>
                </c:pt>
                <c:pt idx="581">
                  <c:v>1875258.318236621</c:v>
                </c:pt>
                <c:pt idx="582">
                  <c:v>1875284.186123544</c:v>
                </c:pt>
                <c:pt idx="583">
                  <c:v>1875100.547120364</c:v>
                </c:pt>
                <c:pt idx="584">
                  <c:v>1875678.707637899</c:v>
                </c:pt>
                <c:pt idx="585">
                  <c:v>1875140.541113667</c:v>
                </c:pt>
                <c:pt idx="586">
                  <c:v>1875429.86889396</c:v>
                </c:pt>
                <c:pt idx="587">
                  <c:v>1875372.34501369</c:v>
                </c:pt>
                <c:pt idx="588">
                  <c:v>1875434.391281424</c:v>
                </c:pt>
                <c:pt idx="589">
                  <c:v>1875334.245097288</c:v>
                </c:pt>
                <c:pt idx="590">
                  <c:v>1875512.438340801</c:v>
                </c:pt>
                <c:pt idx="591">
                  <c:v>1875364.643447699</c:v>
                </c:pt>
                <c:pt idx="592">
                  <c:v>1875173.429286964</c:v>
                </c:pt>
                <c:pt idx="593">
                  <c:v>1875432.732603756</c:v>
                </c:pt>
                <c:pt idx="594">
                  <c:v>1875355.306177496</c:v>
                </c:pt>
                <c:pt idx="595">
                  <c:v>1875150.990333606</c:v>
                </c:pt>
                <c:pt idx="596">
                  <c:v>1875724.391190815</c:v>
                </c:pt>
                <c:pt idx="597">
                  <c:v>1875463.412708362</c:v>
                </c:pt>
                <c:pt idx="598">
                  <c:v>1875311.637561454</c:v>
                </c:pt>
                <c:pt idx="599">
                  <c:v>1875167.187974873</c:v>
                </c:pt>
                <c:pt idx="600">
                  <c:v>1875170.809569234</c:v>
                </c:pt>
                <c:pt idx="601">
                  <c:v>1874999.839565063</c:v>
                </c:pt>
                <c:pt idx="602">
                  <c:v>1875171.402766282</c:v>
                </c:pt>
                <c:pt idx="603">
                  <c:v>1874994.865799687</c:v>
                </c:pt>
                <c:pt idx="604">
                  <c:v>1874714.897318684</c:v>
                </c:pt>
                <c:pt idx="605">
                  <c:v>1875203.709864507</c:v>
                </c:pt>
                <c:pt idx="606">
                  <c:v>1874965.84075991</c:v>
                </c:pt>
                <c:pt idx="607">
                  <c:v>1875115.599403561</c:v>
                </c:pt>
                <c:pt idx="608">
                  <c:v>1874894.703233243</c:v>
                </c:pt>
                <c:pt idx="609">
                  <c:v>1875028.107651585</c:v>
                </c:pt>
                <c:pt idx="610">
                  <c:v>1875123.63649866</c:v>
                </c:pt>
                <c:pt idx="611">
                  <c:v>1875238.358044507</c:v>
                </c:pt>
                <c:pt idx="612">
                  <c:v>1875126.542804872</c:v>
                </c:pt>
                <c:pt idx="613">
                  <c:v>1875274.922401051</c:v>
                </c:pt>
                <c:pt idx="614">
                  <c:v>1875313.613082058</c:v>
                </c:pt>
                <c:pt idx="615">
                  <c:v>1875168.651106997</c:v>
                </c:pt>
                <c:pt idx="616">
                  <c:v>1875193.012405704</c:v>
                </c:pt>
                <c:pt idx="617">
                  <c:v>1875293.864803606</c:v>
                </c:pt>
                <c:pt idx="618">
                  <c:v>1875488.398293557</c:v>
                </c:pt>
                <c:pt idx="619">
                  <c:v>1875539.690344718</c:v>
                </c:pt>
                <c:pt idx="620">
                  <c:v>1875049.534120771</c:v>
                </c:pt>
                <c:pt idx="621">
                  <c:v>1875305.092732793</c:v>
                </c:pt>
                <c:pt idx="622">
                  <c:v>1875619.762952653</c:v>
                </c:pt>
                <c:pt idx="623">
                  <c:v>1875498.29134557</c:v>
                </c:pt>
                <c:pt idx="624">
                  <c:v>1875536.32377247</c:v>
                </c:pt>
                <c:pt idx="625">
                  <c:v>1875511.357567221</c:v>
                </c:pt>
                <c:pt idx="626">
                  <c:v>1875380.987893877</c:v>
                </c:pt>
                <c:pt idx="627">
                  <c:v>1875446.056058116</c:v>
                </c:pt>
                <c:pt idx="628">
                  <c:v>1875545.998604613</c:v>
                </c:pt>
                <c:pt idx="629">
                  <c:v>1875610.241598494</c:v>
                </c:pt>
                <c:pt idx="630">
                  <c:v>1875745.818566393</c:v>
                </c:pt>
                <c:pt idx="631">
                  <c:v>1875751.591937626</c:v>
                </c:pt>
                <c:pt idx="632">
                  <c:v>1875628.931115238</c:v>
                </c:pt>
                <c:pt idx="633">
                  <c:v>1875406.795374958</c:v>
                </c:pt>
                <c:pt idx="634">
                  <c:v>1875826.618927703</c:v>
                </c:pt>
                <c:pt idx="635">
                  <c:v>1875396.690463988</c:v>
                </c:pt>
                <c:pt idx="636">
                  <c:v>1875256.530475286</c:v>
                </c:pt>
                <c:pt idx="637">
                  <c:v>1875403.708123863</c:v>
                </c:pt>
                <c:pt idx="638">
                  <c:v>1875163.529627632</c:v>
                </c:pt>
                <c:pt idx="639">
                  <c:v>1875308.873139921</c:v>
                </c:pt>
                <c:pt idx="640">
                  <c:v>1875201.795856806</c:v>
                </c:pt>
                <c:pt idx="641">
                  <c:v>1875186.556537907</c:v>
                </c:pt>
                <c:pt idx="642">
                  <c:v>1874696.088794008</c:v>
                </c:pt>
                <c:pt idx="643">
                  <c:v>1875066.311336096</c:v>
                </c:pt>
                <c:pt idx="644">
                  <c:v>1875312.960103721</c:v>
                </c:pt>
                <c:pt idx="645">
                  <c:v>1875272.333115169</c:v>
                </c:pt>
                <c:pt idx="646">
                  <c:v>1874891.856828891</c:v>
                </c:pt>
                <c:pt idx="647">
                  <c:v>1875284.473423833</c:v>
                </c:pt>
                <c:pt idx="648">
                  <c:v>1874881.893630998</c:v>
                </c:pt>
                <c:pt idx="649">
                  <c:v>1875238.071586496</c:v>
                </c:pt>
                <c:pt idx="650">
                  <c:v>1875270.743656265</c:v>
                </c:pt>
                <c:pt idx="651">
                  <c:v>1875135.187461298</c:v>
                </c:pt>
                <c:pt idx="652">
                  <c:v>1874949.350314842</c:v>
                </c:pt>
                <c:pt idx="653">
                  <c:v>1874897.907406098</c:v>
                </c:pt>
                <c:pt idx="654">
                  <c:v>1874795.975217992</c:v>
                </c:pt>
                <c:pt idx="655">
                  <c:v>1874778.459011811</c:v>
                </c:pt>
                <c:pt idx="656">
                  <c:v>1874868.743785624</c:v>
                </c:pt>
                <c:pt idx="657">
                  <c:v>1874943.65225376</c:v>
                </c:pt>
                <c:pt idx="658">
                  <c:v>1874871.599311288</c:v>
                </c:pt>
                <c:pt idx="659">
                  <c:v>1874889.30138165</c:v>
                </c:pt>
                <c:pt idx="660">
                  <c:v>1874929.297842624</c:v>
                </c:pt>
                <c:pt idx="661">
                  <c:v>1874897.248686355</c:v>
                </c:pt>
                <c:pt idx="662">
                  <c:v>1875004.911635336</c:v>
                </c:pt>
                <c:pt idx="663">
                  <c:v>1874951.162664996</c:v>
                </c:pt>
                <c:pt idx="664">
                  <c:v>1874954.641809435</c:v>
                </c:pt>
                <c:pt idx="665">
                  <c:v>1874985.1323225</c:v>
                </c:pt>
                <c:pt idx="666">
                  <c:v>1874819.136941271</c:v>
                </c:pt>
                <c:pt idx="667">
                  <c:v>1875032.305674243</c:v>
                </c:pt>
                <c:pt idx="668">
                  <c:v>1874959.317326875</c:v>
                </c:pt>
                <c:pt idx="669">
                  <c:v>1874880.177769138</c:v>
                </c:pt>
                <c:pt idx="670">
                  <c:v>1874848.385125684</c:v>
                </c:pt>
                <c:pt idx="671">
                  <c:v>1874846.109765644</c:v>
                </c:pt>
                <c:pt idx="672">
                  <c:v>1875098.319128372</c:v>
                </c:pt>
                <c:pt idx="673">
                  <c:v>1875165.952526306</c:v>
                </c:pt>
                <c:pt idx="674">
                  <c:v>1875019.952397865</c:v>
                </c:pt>
                <c:pt idx="675">
                  <c:v>1875087.037135203</c:v>
                </c:pt>
                <c:pt idx="676">
                  <c:v>1874783.351786834</c:v>
                </c:pt>
                <c:pt idx="677">
                  <c:v>1874758.168833049</c:v>
                </c:pt>
                <c:pt idx="678">
                  <c:v>1874837.499215352</c:v>
                </c:pt>
                <c:pt idx="679">
                  <c:v>1874837.699574371</c:v>
                </c:pt>
                <c:pt idx="680">
                  <c:v>1874972.754223543</c:v>
                </c:pt>
                <c:pt idx="681">
                  <c:v>1874797.582520366</c:v>
                </c:pt>
                <c:pt idx="682">
                  <c:v>1874760.220957017</c:v>
                </c:pt>
                <c:pt idx="683">
                  <c:v>1874825.651680759</c:v>
                </c:pt>
                <c:pt idx="684">
                  <c:v>1874975.666635064</c:v>
                </c:pt>
                <c:pt idx="685">
                  <c:v>1874730.766220887</c:v>
                </c:pt>
                <c:pt idx="686">
                  <c:v>1874911.730874024</c:v>
                </c:pt>
                <c:pt idx="687">
                  <c:v>1874750.033401126</c:v>
                </c:pt>
                <c:pt idx="688">
                  <c:v>1874782.97150631</c:v>
                </c:pt>
                <c:pt idx="689">
                  <c:v>1874819.729605463</c:v>
                </c:pt>
                <c:pt idx="690">
                  <c:v>1874931.105187507</c:v>
                </c:pt>
                <c:pt idx="691">
                  <c:v>1874839.036051139</c:v>
                </c:pt>
                <c:pt idx="692">
                  <c:v>1874904.538220301</c:v>
                </c:pt>
                <c:pt idx="693">
                  <c:v>1874882.197972207</c:v>
                </c:pt>
                <c:pt idx="694">
                  <c:v>1874842.883538351</c:v>
                </c:pt>
                <c:pt idx="695">
                  <c:v>1874746.353169676</c:v>
                </c:pt>
                <c:pt idx="696">
                  <c:v>1874791.889939248</c:v>
                </c:pt>
                <c:pt idx="697">
                  <c:v>1874765.716694707</c:v>
                </c:pt>
                <c:pt idx="698">
                  <c:v>1874829.189126514</c:v>
                </c:pt>
                <c:pt idx="699">
                  <c:v>1874793.958180312</c:v>
                </c:pt>
                <c:pt idx="700">
                  <c:v>1874649.94987182</c:v>
                </c:pt>
                <c:pt idx="701">
                  <c:v>1874751.313863297</c:v>
                </c:pt>
                <c:pt idx="702">
                  <c:v>1874568.551138653</c:v>
                </c:pt>
                <c:pt idx="703">
                  <c:v>1874736.434318042</c:v>
                </c:pt>
                <c:pt idx="704">
                  <c:v>1874780.835667724</c:v>
                </c:pt>
                <c:pt idx="705">
                  <c:v>1874590.962365046</c:v>
                </c:pt>
                <c:pt idx="706">
                  <c:v>1874514.253191642</c:v>
                </c:pt>
                <c:pt idx="707">
                  <c:v>1874449.028047165</c:v>
                </c:pt>
                <c:pt idx="708">
                  <c:v>1874614.279676103</c:v>
                </c:pt>
                <c:pt idx="709">
                  <c:v>1874507.481449542</c:v>
                </c:pt>
                <c:pt idx="710">
                  <c:v>1874812.360384933</c:v>
                </c:pt>
                <c:pt idx="711">
                  <c:v>1874511.44919274</c:v>
                </c:pt>
                <c:pt idx="712">
                  <c:v>1874498.124836742</c:v>
                </c:pt>
                <c:pt idx="713">
                  <c:v>1874583.449561009</c:v>
                </c:pt>
                <c:pt idx="714">
                  <c:v>1874592.536676706</c:v>
                </c:pt>
                <c:pt idx="715">
                  <c:v>1874556.657212707</c:v>
                </c:pt>
                <c:pt idx="716">
                  <c:v>1874538.527698739</c:v>
                </c:pt>
                <c:pt idx="717">
                  <c:v>1874475.943122615</c:v>
                </c:pt>
                <c:pt idx="718">
                  <c:v>1874517.21783958</c:v>
                </c:pt>
                <c:pt idx="719">
                  <c:v>1874467.688469857</c:v>
                </c:pt>
                <c:pt idx="720">
                  <c:v>1874647.402588718</c:v>
                </c:pt>
                <c:pt idx="721">
                  <c:v>1874677.345123239</c:v>
                </c:pt>
                <c:pt idx="722">
                  <c:v>1874785.309144368</c:v>
                </c:pt>
                <c:pt idx="723">
                  <c:v>1874676.854234741</c:v>
                </c:pt>
                <c:pt idx="724">
                  <c:v>1874661.272688502</c:v>
                </c:pt>
                <c:pt idx="725">
                  <c:v>1874664.61697981</c:v>
                </c:pt>
                <c:pt idx="726">
                  <c:v>1874415.228653197</c:v>
                </c:pt>
                <c:pt idx="727">
                  <c:v>1874645.674592877</c:v>
                </c:pt>
                <c:pt idx="728">
                  <c:v>1874636.437058455</c:v>
                </c:pt>
                <c:pt idx="729">
                  <c:v>1874581.998112138</c:v>
                </c:pt>
                <c:pt idx="730">
                  <c:v>1874502.660192902</c:v>
                </c:pt>
                <c:pt idx="731">
                  <c:v>1874632.503361311</c:v>
                </c:pt>
                <c:pt idx="732">
                  <c:v>1874604.666377028</c:v>
                </c:pt>
                <c:pt idx="733">
                  <c:v>1874599.399035345</c:v>
                </c:pt>
                <c:pt idx="734">
                  <c:v>1874622.624094915</c:v>
                </c:pt>
                <c:pt idx="735">
                  <c:v>1874559.42072028</c:v>
                </c:pt>
                <c:pt idx="736">
                  <c:v>1874606.198248073</c:v>
                </c:pt>
                <c:pt idx="737">
                  <c:v>1874564.898804986</c:v>
                </c:pt>
                <c:pt idx="738">
                  <c:v>1874917.764389327</c:v>
                </c:pt>
                <c:pt idx="739">
                  <c:v>1874601.320222238</c:v>
                </c:pt>
                <c:pt idx="740">
                  <c:v>1874839.340803877</c:v>
                </c:pt>
                <c:pt idx="741">
                  <c:v>1874742.68395272</c:v>
                </c:pt>
                <c:pt idx="742">
                  <c:v>1874904.251328065</c:v>
                </c:pt>
                <c:pt idx="743">
                  <c:v>1874773.089181632</c:v>
                </c:pt>
                <c:pt idx="744">
                  <c:v>1874744.826710957</c:v>
                </c:pt>
                <c:pt idx="745">
                  <c:v>1874697.970198089</c:v>
                </c:pt>
                <c:pt idx="746">
                  <c:v>1875016.32565135</c:v>
                </c:pt>
                <c:pt idx="747">
                  <c:v>1874854.262788131</c:v>
                </c:pt>
                <c:pt idx="748">
                  <c:v>1875000.149890197</c:v>
                </c:pt>
                <c:pt idx="749">
                  <c:v>1874945.053157616</c:v>
                </c:pt>
                <c:pt idx="750">
                  <c:v>1874920.906315199</c:v>
                </c:pt>
                <c:pt idx="751">
                  <c:v>1874984.972509201</c:v>
                </c:pt>
                <c:pt idx="752">
                  <c:v>1874968.020305687</c:v>
                </c:pt>
                <c:pt idx="753">
                  <c:v>1874933.672991541</c:v>
                </c:pt>
                <c:pt idx="754">
                  <c:v>1875069.629549575</c:v>
                </c:pt>
                <c:pt idx="755">
                  <c:v>1875076.521791234</c:v>
                </c:pt>
                <c:pt idx="756">
                  <c:v>1875022.548490006</c:v>
                </c:pt>
                <c:pt idx="757">
                  <c:v>1874948.317333818</c:v>
                </c:pt>
                <c:pt idx="758">
                  <c:v>1875054.539862971</c:v>
                </c:pt>
                <c:pt idx="759">
                  <c:v>1875052.727887694</c:v>
                </c:pt>
                <c:pt idx="760">
                  <c:v>1875205.620888517</c:v>
                </c:pt>
                <c:pt idx="761">
                  <c:v>1875060.801103191</c:v>
                </c:pt>
                <c:pt idx="762">
                  <c:v>1875226.153400828</c:v>
                </c:pt>
                <c:pt idx="763">
                  <c:v>1874921.815208316</c:v>
                </c:pt>
                <c:pt idx="764">
                  <c:v>1875265.62718566</c:v>
                </c:pt>
                <c:pt idx="765">
                  <c:v>1875024.645845598</c:v>
                </c:pt>
                <c:pt idx="766">
                  <c:v>1875084.582748845</c:v>
                </c:pt>
                <c:pt idx="767">
                  <c:v>1875054.168178115</c:v>
                </c:pt>
                <c:pt idx="768">
                  <c:v>1874904.367731442</c:v>
                </c:pt>
                <c:pt idx="769">
                  <c:v>1875053.812425906</c:v>
                </c:pt>
                <c:pt idx="770">
                  <c:v>1874969.856084674</c:v>
                </c:pt>
                <c:pt idx="771">
                  <c:v>1875026.311201237</c:v>
                </c:pt>
                <c:pt idx="772">
                  <c:v>1875056.578651232</c:v>
                </c:pt>
                <c:pt idx="773">
                  <c:v>1875040.402146658</c:v>
                </c:pt>
                <c:pt idx="774">
                  <c:v>1875067.649135201</c:v>
                </c:pt>
                <c:pt idx="775">
                  <c:v>1875062.1567669</c:v>
                </c:pt>
                <c:pt idx="776">
                  <c:v>1875006.304786934</c:v>
                </c:pt>
                <c:pt idx="777">
                  <c:v>1875029.175322999</c:v>
                </c:pt>
                <c:pt idx="778">
                  <c:v>1874965.064149503</c:v>
                </c:pt>
                <c:pt idx="779">
                  <c:v>1875075.355942948</c:v>
                </c:pt>
                <c:pt idx="780">
                  <c:v>1875044.440341896</c:v>
                </c:pt>
                <c:pt idx="781">
                  <c:v>1875017.685308897</c:v>
                </c:pt>
                <c:pt idx="782">
                  <c:v>1875097.4833439</c:v>
                </c:pt>
                <c:pt idx="783">
                  <c:v>1875118.74350236</c:v>
                </c:pt>
                <c:pt idx="784">
                  <c:v>1875126.532279649</c:v>
                </c:pt>
                <c:pt idx="785">
                  <c:v>1875096.156829961</c:v>
                </c:pt>
                <c:pt idx="786">
                  <c:v>1875047.434738345</c:v>
                </c:pt>
                <c:pt idx="787">
                  <c:v>1875055.518749878</c:v>
                </c:pt>
                <c:pt idx="788">
                  <c:v>1874997.594469676</c:v>
                </c:pt>
                <c:pt idx="789">
                  <c:v>1875096.520284898</c:v>
                </c:pt>
                <c:pt idx="790">
                  <c:v>1875031.061689246</c:v>
                </c:pt>
                <c:pt idx="791">
                  <c:v>1874987.512379255</c:v>
                </c:pt>
                <c:pt idx="792">
                  <c:v>1875052.976601448</c:v>
                </c:pt>
                <c:pt idx="793">
                  <c:v>1875090.733662326</c:v>
                </c:pt>
                <c:pt idx="794">
                  <c:v>1875080.782250897</c:v>
                </c:pt>
                <c:pt idx="795">
                  <c:v>1874988.507796324</c:v>
                </c:pt>
                <c:pt idx="796">
                  <c:v>1874989.61201235</c:v>
                </c:pt>
                <c:pt idx="797">
                  <c:v>1875115.905583648</c:v>
                </c:pt>
                <c:pt idx="798">
                  <c:v>1875122.523578624</c:v>
                </c:pt>
                <c:pt idx="799">
                  <c:v>1875137.115017812</c:v>
                </c:pt>
                <c:pt idx="800">
                  <c:v>1875110.262612454</c:v>
                </c:pt>
                <c:pt idx="801">
                  <c:v>1875111.369298977</c:v>
                </c:pt>
                <c:pt idx="802">
                  <c:v>1875113.086048607</c:v>
                </c:pt>
                <c:pt idx="803">
                  <c:v>1875107.685728956</c:v>
                </c:pt>
                <c:pt idx="804">
                  <c:v>1875082.750894777</c:v>
                </c:pt>
                <c:pt idx="805">
                  <c:v>1875020.325414616</c:v>
                </c:pt>
                <c:pt idx="806">
                  <c:v>1875130.577343355</c:v>
                </c:pt>
                <c:pt idx="807">
                  <c:v>1875122.440454953</c:v>
                </c:pt>
                <c:pt idx="808">
                  <c:v>1875117.020517451</c:v>
                </c:pt>
                <c:pt idx="809">
                  <c:v>1875156.445007751</c:v>
                </c:pt>
                <c:pt idx="810">
                  <c:v>1875156.643328001</c:v>
                </c:pt>
                <c:pt idx="811">
                  <c:v>1875075.596372897</c:v>
                </c:pt>
                <c:pt idx="812">
                  <c:v>1875217.551517155</c:v>
                </c:pt>
                <c:pt idx="813">
                  <c:v>1875147.752528356</c:v>
                </c:pt>
                <c:pt idx="814">
                  <c:v>1875168.203087877</c:v>
                </c:pt>
                <c:pt idx="815">
                  <c:v>1875240.383907895</c:v>
                </c:pt>
                <c:pt idx="816">
                  <c:v>1875187.837812036</c:v>
                </c:pt>
                <c:pt idx="817">
                  <c:v>1875118.769200759</c:v>
                </c:pt>
                <c:pt idx="818">
                  <c:v>1875123.100191149</c:v>
                </c:pt>
                <c:pt idx="819">
                  <c:v>1875143.699910023</c:v>
                </c:pt>
                <c:pt idx="820">
                  <c:v>1875095.841226452</c:v>
                </c:pt>
                <c:pt idx="821">
                  <c:v>1875228.529010722</c:v>
                </c:pt>
                <c:pt idx="822">
                  <c:v>1875153.391076609</c:v>
                </c:pt>
                <c:pt idx="823">
                  <c:v>1875170.089779994</c:v>
                </c:pt>
                <c:pt idx="824">
                  <c:v>1875064.81489995</c:v>
                </c:pt>
                <c:pt idx="825">
                  <c:v>1875138.85455153</c:v>
                </c:pt>
                <c:pt idx="826">
                  <c:v>1875111.091271458</c:v>
                </c:pt>
                <c:pt idx="827">
                  <c:v>1875174.479821711</c:v>
                </c:pt>
                <c:pt idx="828">
                  <c:v>1875071.987744444</c:v>
                </c:pt>
                <c:pt idx="829">
                  <c:v>1875168.258214846</c:v>
                </c:pt>
                <c:pt idx="830">
                  <c:v>1875132.886233604</c:v>
                </c:pt>
                <c:pt idx="831">
                  <c:v>1875047.85316516</c:v>
                </c:pt>
                <c:pt idx="832">
                  <c:v>1875061.855957869</c:v>
                </c:pt>
                <c:pt idx="833">
                  <c:v>1875043.830093104</c:v>
                </c:pt>
                <c:pt idx="834">
                  <c:v>1875127.880473403</c:v>
                </c:pt>
                <c:pt idx="835">
                  <c:v>1875116.747837867</c:v>
                </c:pt>
                <c:pt idx="836">
                  <c:v>1875118.912048262</c:v>
                </c:pt>
                <c:pt idx="837">
                  <c:v>1875120.895738597</c:v>
                </c:pt>
                <c:pt idx="838">
                  <c:v>1875126.313990694</c:v>
                </c:pt>
                <c:pt idx="839">
                  <c:v>1875097.935759345</c:v>
                </c:pt>
                <c:pt idx="840">
                  <c:v>1875076.926854121</c:v>
                </c:pt>
                <c:pt idx="841">
                  <c:v>1875113.698342188</c:v>
                </c:pt>
                <c:pt idx="842">
                  <c:v>1875074.154199811</c:v>
                </c:pt>
                <c:pt idx="843">
                  <c:v>1875102.658295559</c:v>
                </c:pt>
                <c:pt idx="844">
                  <c:v>1875043.929297708</c:v>
                </c:pt>
                <c:pt idx="845">
                  <c:v>1875086.146972688</c:v>
                </c:pt>
                <c:pt idx="846">
                  <c:v>1875071.668661838</c:v>
                </c:pt>
                <c:pt idx="847">
                  <c:v>1875109.319732311</c:v>
                </c:pt>
                <c:pt idx="848">
                  <c:v>1875106.65068339</c:v>
                </c:pt>
                <c:pt idx="849">
                  <c:v>1875112.012825123</c:v>
                </c:pt>
                <c:pt idx="850">
                  <c:v>1875141.255373106</c:v>
                </c:pt>
                <c:pt idx="851">
                  <c:v>1875125.14001583</c:v>
                </c:pt>
                <c:pt idx="852">
                  <c:v>1875120.981075659</c:v>
                </c:pt>
                <c:pt idx="853">
                  <c:v>1875131.249201873</c:v>
                </c:pt>
                <c:pt idx="854">
                  <c:v>1875193.227712641</c:v>
                </c:pt>
                <c:pt idx="855">
                  <c:v>1875125.210076655</c:v>
                </c:pt>
                <c:pt idx="856">
                  <c:v>1875119.959458763</c:v>
                </c:pt>
                <c:pt idx="857">
                  <c:v>1875109.859121699</c:v>
                </c:pt>
                <c:pt idx="858">
                  <c:v>1875140.040920676</c:v>
                </c:pt>
                <c:pt idx="859">
                  <c:v>1875129.340237659</c:v>
                </c:pt>
                <c:pt idx="860">
                  <c:v>1875184.657249707</c:v>
                </c:pt>
                <c:pt idx="861">
                  <c:v>1875143.927444618</c:v>
                </c:pt>
                <c:pt idx="862">
                  <c:v>1875164.923222972</c:v>
                </c:pt>
                <c:pt idx="863">
                  <c:v>1875150.943423509</c:v>
                </c:pt>
                <c:pt idx="864">
                  <c:v>1875140.076940921</c:v>
                </c:pt>
                <c:pt idx="865">
                  <c:v>1875124.609138558</c:v>
                </c:pt>
                <c:pt idx="866">
                  <c:v>1875097.635534903</c:v>
                </c:pt>
                <c:pt idx="867">
                  <c:v>1875141.735226741</c:v>
                </c:pt>
                <c:pt idx="868">
                  <c:v>1875146.345215544</c:v>
                </c:pt>
                <c:pt idx="869">
                  <c:v>1875122.169690883</c:v>
                </c:pt>
                <c:pt idx="870">
                  <c:v>1875096.320476275</c:v>
                </c:pt>
                <c:pt idx="871">
                  <c:v>1875144.938106785</c:v>
                </c:pt>
                <c:pt idx="872">
                  <c:v>1875098.938978515</c:v>
                </c:pt>
                <c:pt idx="873">
                  <c:v>1875097.067971149</c:v>
                </c:pt>
                <c:pt idx="874">
                  <c:v>1875084.24436323</c:v>
                </c:pt>
                <c:pt idx="875">
                  <c:v>1875100.772021897</c:v>
                </c:pt>
                <c:pt idx="876">
                  <c:v>1875086.852251423</c:v>
                </c:pt>
                <c:pt idx="877">
                  <c:v>1875081.380061628</c:v>
                </c:pt>
                <c:pt idx="878">
                  <c:v>1875140.662161859</c:v>
                </c:pt>
                <c:pt idx="879">
                  <c:v>1875087.182672448</c:v>
                </c:pt>
                <c:pt idx="880">
                  <c:v>1875116.148150877</c:v>
                </c:pt>
                <c:pt idx="881">
                  <c:v>1875118.73857927</c:v>
                </c:pt>
                <c:pt idx="882">
                  <c:v>1875105.141128473</c:v>
                </c:pt>
                <c:pt idx="883">
                  <c:v>1875083.538103216</c:v>
                </c:pt>
                <c:pt idx="884">
                  <c:v>1875064.06361112</c:v>
                </c:pt>
                <c:pt idx="885">
                  <c:v>1875081.147293938</c:v>
                </c:pt>
                <c:pt idx="886">
                  <c:v>1875053.271362393</c:v>
                </c:pt>
                <c:pt idx="887">
                  <c:v>1875103.633574598</c:v>
                </c:pt>
                <c:pt idx="888">
                  <c:v>1875050.820391586</c:v>
                </c:pt>
                <c:pt idx="889">
                  <c:v>1875073.391656896</c:v>
                </c:pt>
                <c:pt idx="890">
                  <c:v>1875095.891543776</c:v>
                </c:pt>
                <c:pt idx="891">
                  <c:v>1875098.84113126</c:v>
                </c:pt>
                <c:pt idx="892">
                  <c:v>1875058.597903216</c:v>
                </c:pt>
                <c:pt idx="893">
                  <c:v>1875107.101122465</c:v>
                </c:pt>
                <c:pt idx="894">
                  <c:v>1875128.189357985</c:v>
                </c:pt>
                <c:pt idx="895">
                  <c:v>1875112.260847113</c:v>
                </c:pt>
                <c:pt idx="896">
                  <c:v>1875056.267417888</c:v>
                </c:pt>
                <c:pt idx="897">
                  <c:v>1875047.700678371</c:v>
                </c:pt>
                <c:pt idx="898">
                  <c:v>1875013.385180353</c:v>
                </c:pt>
                <c:pt idx="899">
                  <c:v>1875048.158232058</c:v>
                </c:pt>
                <c:pt idx="900">
                  <c:v>1875056.569555577</c:v>
                </c:pt>
                <c:pt idx="901">
                  <c:v>1875046.797601426</c:v>
                </c:pt>
                <c:pt idx="902">
                  <c:v>1875023.277155118</c:v>
                </c:pt>
                <c:pt idx="903">
                  <c:v>1875068.209605436</c:v>
                </c:pt>
                <c:pt idx="904">
                  <c:v>1875028.733539674</c:v>
                </c:pt>
                <c:pt idx="905">
                  <c:v>1875052.330728632</c:v>
                </c:pt>
                <c:pt idx="906">
                  <c:v>1875042.755851178</c:v>
                </c:pt>
                <c:pt idx="907">
                  <c:v>1875022.778357008</c:v>
                </c:pt>
                <c:pt idx="908">
                  <c:v>1875090.939685313</c:v>
                </c:pt>
                <c:pt idx="909">
                  <c:v>1875026.145493144</c:v>
                </c:pt>
                <c:pt idx="910">
                  <c:v>1875078.667988757</c:v>
                </c:pt>
                <c:pt idx="911">
                  <c:v>1875053.979263692</c:v>
                </c:pt>
                <c:pt idx="912">
                  <c:v>1875093.131263349</c:v>
                </c:pt>
                <c:pt idx="913">
                  <c:v>1875038.886239899</c:v>
                </c:pt>
                <c:pt idx="914">
                  <c:v>1875060.183581125</c:v>
                </c:pt>
                <c:pt idx="915">
                  <c:v>1875063.953862116</c:v>
                </c:pt>
                <c:pt idx="916">
                  <c:v>1875043.630126237</c:v>
                </c:pt>
                <c:pt idx="917">
                  <c:v>1875023.066082851</c:v>
                </c:pt>
                <c:pt idx="918">
                  <c:v>1875026.779864732</c:v>
                </c:pt>
                <c:pt idx="919">
                  <c:v>1875057.140827255</c:v>
                </c:pt>
                <c:pt idx="920">
                  <c:v>1875021.934055368</c:v>
                </c:pt>
                <c:pt idx="921">
                  <c:v>1875020.611501511</c:v>
                </c:pt>
                <c:pt idx="922">
                  <c:v>1875027.026814767</c:v>
                </c:pt>
                <c:pt idx="923">
                  <c:v>1875028.260242432</c:v>
                </c:pt>
                <c:pt idx="924">
                  <c:v>1875017.083072957</c:v>
                </c:pt>
                <c:pt idx="925">
                  <c:v>1875054.612578863</c:v>
                </c:pt>
                <c:pt idx="926">
                  <c:v>1875030.24207722</c:v>
                </c:pt>
                <c:pt idx="927">
                  <c:v>1875019.394243713</c:v>
                </c:pt>
                <c:pt idx="928">
                  <c:v>1875020.32781406</c:v>
                </c:pt>
                <c:pt idx="929">
                  <c:v>1875026.513110421</c:v>
                </c:pt>
                <c:pt idx="930">
                  <c:v>1875028.054713938</c:v>
                </c:pt>
                <c:pt idx="931">
                  <c:v>1875011.850058647</c:v>
                </c:pt>
                <c:pt idx="932">
                  <c:v>1875020.541191997</c:v>
                </c:pt>
                <c:pt idx="933">
                  <c:v>1875011.561650484</c:v>
                </c:pt>
                <c:pt idx="934">
                  <c:v>1875007.375951562</c:v>
                </c:pt>
                <c:pt idx="935">
                  <c:v>1875019.497031147</c:v>
                </c:pt>
                <c:pt idx="936">
                  <c:v>1875024.546272967</c:v>
                </c:pt>
                <c:pt idx="937">
                  <c:v>1875037.236949249</c:v>
                </c:pt>
                <c:pt idx="938">
                  <c:v>1875020.005936484</c:v>
                </c:pt>
                <c:pt idx="939">
                  <c:v>1875018.820260939</c:v>
                </c:pt>
                <c:pt idx="940">
                  <c:v>1875008.60785697</c:v>
                </c:pt>
                <c:pt idx="941">
                  <c:v>1875038.123583762</c:v>
                </c:pt>
                <c:pt idx="942">
                  <c:v>1875039.492254341</c:v>
                </c:pt>
                <c:pt idx="943">
                  <c:v>1875036.896614556</c:v>
                </c:pt>
                <c:pt idx="944">
                  <c:v>1875056.766382618</c:v>
                </c:pt>
                <c:pt idx="945">
                  <c:v>1875041.286723475</c:v>
                </c:pt>
                <c:pt idx="946">
                  <c:v>1875063.107278459</c:v>
                </c:pt>
                <c:pt idx="947">
                  <c:v>1875060.696919255</c:v>
                </c:pt>
                <c:pt idx="948">
                  <c:v>1875068.545094086</c:v>
                </c:pt>
                <c:pt idx="949">
                  <c:v>1875062.690386976</c:v>
                </c:pt>
                <c:pt idx="950">
                  <c:v>1875101.323686712</c:v>
                </c:pt>
                <c:pt idx="951">
                  <c:v>1875064.032962538</c:v>
                </c:pt>
                <c:pt idx="952">
                  <c:v>1875044.82345476</c:v>
                </c:pt>
                <c:pt idx="953">
                  <c:v>1875052.248152078</c:v>
                </c:pt>
                <c:pt idx="954">
                  <c:v>1875059.938758804</c:v>
                </c:pt>
                <c:pt idx="955">
                  <c:v>1875053.973727653</c:v>
                </c:pt>
                <c:pt idx="956">
                  <c:v>1875060.301369383</c:v>
                </c:pt>
                <c:pt idx="957">
                  <c:v>1875059.081402957</c:v>
                </c:pt>
                <c:pt idx="958">
                  <c:v>1875068.374540793</c:v>
                </c:pt>
                <c:pt idx="959">
                  <c:v>1875068.624311713</c:v>
                </c:pt>
                <c:pt idx="960">
                  <c:v>1875086.660902221</c:v>
                </c:pt>
                <c:pt idx="961">
                  <c:v>1875066.941558372</c:v>
                </c:pt>
                <c:pt idx="962">
                  <c:v>1875056.541428918</c:v>
                </c:pt>
                <c:pt idx="963">
                  <c:v>1875053.820649411</c:v>
                </c:pt>
                <c:pt idx="964">
                  <c:v>1875046.000949134</c:v>
                </c:pt>
                <c:pt idx="965">
                  <c:v>1875056.062541145</c:v>
                </c:pt>
                <c:pt idx="966">
                  <c:v>1875033.343648152</c:v>
                </c:pt>
                <c:pt idx="967">
                  <c:v>1875046.411404169</c:v>
                </c:pt>
                <c:pt idx="968">
                  <c:v>1875060.255112382</c:v>
                </c:pt>
                <c:pt idx="969">
                  <c:v>1875047.396793245</c:v>
                </c:pt>
                <c:pt idx="970">
                  <c:v>1875069.808907883</c:v>
                </c:pt>
                <c:pt idx="971">
                  <c:v>1875054.693319027</c:v>
                </c:pt>
                <c:pt idx="972">
                  <c:v>1875068.444955571</c:v>
                </c:pt>
                <c:pt idx="973">
                  <c:v>1875051.240078165</c:v>
                </c:pt>
                <c:pt idx="974">
                  <c:v>1875038.282781314</c:v>
                </c:pt>
                <c:pt idx="975">
                  <c:v>1875043.362530087</c:v>
                </c:pt>
                <c:pt idx="976">
                  <c:v>1875047.197621298</c:v>
                </c:pt>
                <c:pt idx="977">
                  <c:v>1875048.594269266</c:v>
                </c:pt>
                <c:pt idx="978">
                  <c:v>1875034.794143587</c:v>
                </c:pt>
                <c:pt idx="979">
                  <c:v>1875044.074840974</c:v>
                </c:pt>
                <c:pt idx="980">
                  <c:v>1875048.191558139</c:v>
                </c:pt>
                <c:pt idx="981">
                  <c:v>1875055.135027852</c:v>
                </c:pt>
                <c:pt idx="982">
                  <c:v>1875015.50512375</c:v>
                </c:pt>
                <c:pt idx="983">
                  <c:v>1875060.712567618</c:v>
                </c:pt>
                <c:pt idx="984">
                  <c:v>1875083.536582185</c:v>
                </c:pt>
                <c:pt idx="985">
                  <c:v>1875053.61545236</c:v>
                </c:pt>
                <c:pt idx="986">
                  <c:v>1875086.164450817</c:v>
                </c:pt>
                <c:pt idx="987">
                  <c:v>1875064.479149872</c:v>
                </c:pt>
                <c:pt idx="988">
                  <c:v>1875056.891824038</c:v>
                </c:pt>
                <c:pt idx="989">
                  <c:v>1875068.632456043</c:v>
                </c:pt>
                <c:pt idx="990">
                  <c:v>1875062.582611446</c:v>
                </c:pt>
                <c:pt idx="991">
                  <c:v>1875049.667523132</c:v>
                </c:pt>
                <c:pt idx="992">
                  <c:v>1875052.325018937</c:v>
                </c:pt>
                <c:pt idx="993">
                  <c:v>1875048.685016608</c:v>
                </c:pt>
                <c:pt idx="994">
                  <c:v>1875053.964092953</c:v>
                </c:pt>
                <c:pt idx="995">
                  <c:v>1875063.63831036</c:v>
                </c:pt>
                <c:pt idx="996">
                  <c:v>1875065.940341155</c:v>
                </c:pt>
                <c:pt idx="997">
                  <c:v>1875062.806496857</c:v>
                </c:pt>
                <c:pt idx="998">
                  <c:v>1875058.017645365</c:v>
                </c:pt>
                <c:pt idx="999">
                  <c:v>1875060.562616197</c:v>
                </c:pt>
                <c:pt idx="1000">
                  <c:v>1875056.24058991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4530449.521067673</c:v>
                </c:pt>
                <c:pt idx="36">
                  <c:v>4455467.503939473</c:v>
                </c:pt>
                <c:pt idx="37">
                  <c:v>4414194.923839732</c:v>
                </c:pt>
                <c:pt idx="38">
                  <c:v>4366610.082176758</c:v>
                </c:pt>
                <c:pt idx="39">
                  <c:v>4367467.827963153</c:v>
                </c:pt>
                <c:pt idx="40">
                  <c:v>4320784.594215847</c:v>
                </c:pt>
                <c:pt idx="41">
                  <c:v>4290163.004520463</c:v>
                </c:pt>
                <c:pt idx="42">
                  <c:v>4291456.234897933</c:v>
                </c:pt>
                <c:pt idx="43">
                  <c:v>4255071.398439255</c:v>
                </c:pt>
                <c:pt idx="44">
                  <c:v>4256146.969823883</c:v>
                </c:pt>
                <c:pt idx="45">
                  <c:v>4220136.485476187</c:v>
                </c:pt>
                <c:pt idx="46">
                  <c:v>4221044.722050287</c:v>
                </c:pt>
                <c:pt idx="47">
                  <c:v>4185344.104419868</c:v>
                </c:pt>
                <c:pt idx="48">
                  <c:v>4186127.866599281</c:v>
                </c:pt>
                <c:pt idx="49">
                  <c:v>4150768.73101929</c:v>
                </c:pt>
                <c:pt idx="50">
                  <c:v>4151461.558489532</c:v>
                </c:pt>
                <c:pt idx="51">
                  <c:v>4116508.893515552</c:v>
                </c:pt>
                <c:pt idx="52">
                  <c:v>4117135.954399927</c:v>
                </c:pt>
                <c:pt idx="53">
                  <c:v>4082657.340552375</c:v>
                </c:pt>
                <c:pt idx="54">
                  <c:v>4083233.354326622</c:v>
                </c:pt>
                <c:pt idx="55">
                  <c:v>4049272.842481344</c:v>
                </c:pt>
                <c:pt idx="56">
                  <c:v>4049811.955162417</c:v>
                </c:pt>
                <c:pt idx="57">
                  <c:v>4016432.11973925</c:v>
                </c:pt>
                <c:pt idx="58">
                  <c:v>4016949.548462892</c:v>
                </c:pt>
                <c:pt idx="59">
                  <c:v>3984216.254657537</c:v>
                </c:pt>
                <c:pt idx="60">
                  <c:v>3984716.77311798</c:v>
                </c:pt>
                <c:pt idx="61">
                  <c:v>3952659.323556851</c:v>
                </c:pt>
                <c:pt idx="62">
                  <c:v>3953142.766481949</c:v>
                </c:pt>
                <c:pt idx="63">
                  <c:v>3921788.159434</c:v>
                </c:pt>
                <c:pt idx="64">
                  <c:v>3922256.137436246</c:v>
                </c:pt>
                <c:pt idx="65">
                  <c:v>3891641.084648214</c:v>
                </c:pt>
                <c:pt idx="66">
                  <c:v>3892082.674760068</c:v>
                </c:pt>
                <c:pt idx="67">
                  <c:v>3862216.633056889</c:v>
                </c:pt>
                <c:pt idx="68">
                  <c:v>3848136.598103036</c:v>
                </c:pt>
                <c:pt idx="69">
                  <c:v>3791219.537377524</c:v>
                </c:pt>
                <c:pt idx="70">
                  <c:v>3750780.493308465</c:v>
                </c:pt>
                <c:pt idx="71">
                  <c:v>3718481.869214986</c:v>
                </c:pt>
                <c:pt idx="72">
                  <c:v>3690101.639195736</c:v>
                </c:pt>
                <c:pt idx="73">
                  <c:v>3676011.629849128</c:v>
                </c:pt>
                <c:pt idx="74">
                  <c:v>3677109.043805722</c:v>
                </c:pt>
                <c:pt idx="75">
                  <c:v>3646580.339656009</c:v>
                </c:pt>
                <c:pt idx="76">
                  <c:v>3639678.747644431</c:v>
                </c:pt>
                <c:pt idx="77">
                  <c:v>3640987.038358151</c:v>
                </c:pt>
                <c:pt idx="78">
                  <c:v>3621773.404529852</c:v>
                </c:pt>
                <c:pt idx="79">
                  <c:v>3623146.465183035</c:v>
                </c:pt>
                <c:pt idx="80">
                  <c:v>3604675.629845803</c:v>
                </c:pt>
                <c:pt idx="81">
                  <c:v>3606087.67791507</c:v>
                </c:pt>
                <c:pt idx="82">
                  <c:v>3588167.701340834</c:v>
                </c:pt>
                <c:pt idx="83">
                  <c:v>3589597.167997508</c:v>
                </c:pt>
                <c:pt idx="84">
                  <c:v>3572164.729069512</c:v>
                </c:pt>
                <c:pt idx="85">
                  <c:v>3573594.671855217</c:v>
                </c:pt>
                <c:pt idx="86">
                  <c:v>3556657.375909159</c:v>
                </c:pt>
                <c:pt idx="87">
                  <c:v>3558075.360194661</c:v>
                </c:pt>
                <c:pt idx="88">
                  <c:v>3541667.142074614</c:v>
                </c:pt>
                <c:pt idx="89">
                  <c:v>3543064.339498195</c:v>
                </c:pt>
                <c:pt idx="90">
                  <c:v>3527300.240468833</c:v>
                </c:pt>
                <c:pt idx="91">
                  <c:v>3528670.91638353</c:v>
                </c:pt>
                <c:pt idx="92">
                  <c:v>3513609.848976424</c:v>
                </c:pt>
                <c:pt idx="93">
                  <c:v>3514950.24910751</c:v>
                </c:pt>
                <c:pt idx="94">
                  <c:v>3500584.938940702</c:v>
                </c:pt>
                <c:pt idx="95">
                  <c:v>3501893.332282843</c:v>
                </c:pt>
                <c:pt idx="96">
                  <c:v>3488327.844158305</c:v>
                </c:pt>
                <c:pt idx="97">
                  <c:v>3489604.752606863</c:v>
                </c:pt>
                <c:pt idx="98">
                  <c:v>3476974.685973578</c:v>
                </c:pt>
                <c:pt idx="99">
                  <c:v>3478222.374736717</c:v>
                </c:pt>
                <c:pt idx="100">
                  <c:v>3466599.164431099</c:v>
                </c:pt>
                <c:pt idx="101">
                  <c:v>3467951.004665755</c:v>
                </c:pt>
                <c:pt idx="102">
                  <c:v>3454808.596963563</c:v>
                </c:pt>
                <c:pt idx="103">
                  <c:v>3423825.480523902</c:v>
                </c:pt>
                <c:pt idx="104">
                  <c:v>3406378.576800163</c:v>
                </c:pt>
                <c:pt idx="105">
                  <c:v>3397256.972745671</c:v>
                </c:pt>
                <c:pt idx="106">
                  <c:v>3385820.592269402</c:v>
                </c:pt>
                <c:pt idx="107">
                  <c:v>3380094.018728262</c:v>
                </c:pt>
                <c:pt idx="108">
                  <c:v>3378368.951541511</c:v>
                </c:pt>
                <c:pt idx="109">
                  <c:v>3364964.867188598</c:v>
                </c:pt>
                <c:pt idx="110">
                  <c:v>3358819.645737727</c:v>
                </c:pt>
                <c:pt idx="111">
                  <c:v>3359305.274773842</c:v>
                </c:pt>
                <c:pt idx="112">
                  <c:v>3347869.599114608</c:v>
                </c:pt>
                <c:pt idx="113">
                  <c:v>3344329.480408971</c:v>
                </c:pt>
                <c:pt idx="114">
                  <c:v>3344548.455914734</c:v>
                </c:pt>
                <c:pt idx="115">
                  <c:v>3333707.651949632</c:v>
                </c:pt>
                <c:pt idx="116">
                  <c:v>3322447.713709285</c:v>
                </c:pt>
                <c:pt idx="117">
                  <c:v>3318215.475960791</c:v>
                </c:pt>
                <c:pt idx="118">
                  <c:v>3318283.432025508</c:v>
                </c:pt>
                <c:pt idx="119">
                  <c:v>3307560.914362798</c:v>
                </c:pt>
                <c:pt idx="120">
                  <c:v>3296211.871438342</c:v>
                </c:pt>
                <c:pt idx="121">
                  <c:v>3291653.825621163</c:v>
                </c:pt>
                <c:pt idx="122">
                  <c:v>3291614.833124914</c:v>
                </c:pt>
                <c:pt idx="123">
                  <c:v>3281365.070513704</c:v>
                </c:pt>
                <c:pt idx="124">
                  <c:v>3270518.258417894</c:v>
                </c:pt>
                <c:pt idx="125">
                  <c:v>3266031.701838966</c:v>
                </c:pt>
                <c:pt idx="126">
                  <c:v>3265914.532828628</c:v>
                </c:pt>
                <c:pt idx="127">
                  <c:v>3256635.755980724</c:v>
                </c:pt>
                <c:pt idx="128">
                  <c:v>3246873.361694536</c:v>
                </c:pt>
                <c:pt idx="129">
                  <c:v>3242797.692724691</c:v>
                </c:pt>
                <c:pt idx="130">
                  <c:v>3242618.869120696</c:v>
                </c:pt>
                <c:pt idx="131">
                  <c:v>3234717.138040976</c:v>
                </c:pt>
                <c:pt idx="132">
                  <c:v>3226422.844083487</c:v>
                </c:pt>
                <c:pt idx="133">
                  <c:v>3222918.050684763</c:v>
                </c:pt>
                <c:pt idx="134">
                  <c:v>3222744.834167</c:v>
                </c:pt>
                <c:pt idx="135">
                  <c:v>3216329.644109667</c:v>
                </c:pt>
                <c:pt idx="136">
                  <c:v>3214317.035241888</c:v>
                </c:pt>
                <c:pt idx="137">
                  <c:v>3202266.719821545</c:v>
                </c:pt>
                <c:pt idx="138">
                  <c:v>3192951.349830685</c:v>
                </c:pt>
                <c:pt idx="139">
                  <c:v>3184955.170563057</c:v>
                </c:pt>
                <c:pt idx="140">
                  <c:v>3176690.882327996</c:v>
                </c:pt>
                <c:pt idx="141">
                  <c:v>3172760.043598376</c:v>
                </c:pt>
                <c:pt idx="142">
                  <c:v>3172928.937437329</c:v>
                </c:pt>
                <c:pt idx="143">
                  <c:v>3162838.752204588</c:v>
                </c:pt>
                <c:pt idx="144">
                  <c:v>3157393.108350118</c:v>
                </c:pt>
                <c:pt idx="145">
                  <c:v>3157869.752848351</c:v>
                </c:pt>
                <c:pt idx="146">
                  <c:v>3154360.336595765</c:v>
                </c:pt>
                <c:pt idx="147">
                  <c:v>3154879.829034706</c:v>
                </c:pt>
                <c:pt idx="148">
                  <c:v>3148725.034743203</c:v>
                </c:pt>
                <c:pt idx="149">
                  <c:v>3140972.40278561</c:v>
                </c:pt>
                <c:pt idx="150">
                  <c:v>3133734.45121436</c:v>
                </c:pt>
                <c:pt idx="151">
                  <c:v>3128741.351081295</c:v>
                </c:pt>
                <c:pt idx="152">
                  <c:v>3129453.656644064</c:v>
                </c:pt>
                <c:pt idx="153">
                  <c:v>3127244.728041751</c:v>
                </c:pt>
                <c:pt idx="154">
                  <c:v>3126624.04312703</c:v>
                </c:pt>
                <c:pt idx="155">
                  <c:v>3118160.759664848</c:v>
                </c:pt>
                <c:pt idx="156">
                  <c:v>3113563.228493035</c:v>
                </c:pt>
                <c:pt idx="157">
                  <c:v>3114056.243247448</c:v>
                </c:pt>
                <c:pt idx="158">
                  <c:v>3106268.209834712</c:v>
                </c:pt>
                <c:pt idx="159">
                  <c:v>3101725.014974159</c:v>
                </c:pt>
                <c:pt idx="160">
                  <c:v>3100318.406923796</c:v>
                </c:pt>
                <c:pt idx="161">
                  <c:v>3099902.569558612</c:v>
                </c:pt>
                <c:pt idx="162">
                  <c:v>3092556.634015792</c:v>
                </c:pt>
                <c:pt idx="163">
                  <c:v>3089557.982789955</c:v>
                </c:pt>
                <c:pt idx="164">
                  <c:v>3090347.489099311</c:v>
                </c:pt>
                <c:pt idx="165">
                  <c:v>3088806.64941904</c:v>
                </c:pt>
                <c:pt idx="166">
                  <c:v>3088148.196561217</c:v>
                </c:pt>
                <c:pt idx="167">
                  <c:v>3084098.479425421</c:v>
                </c:pt>
                <c:pt idx="168">
                  <c:v>3076154.478199172</c:v>
                </c:pt>
                <c:pt idx="169">
                  <c:v>3071929.667148449</c:v>
                </c:pt>
                <c:pt idx="170">
                  <c:v>3072496.772592998</c:v>
                </c:pt>
                <c:pt idx="171">
                  <c:v>3063747.86016545</c:v>
                </c:pt>
                <c:pt idx="172">
                  <c:v>3056394.305717548</c:v>
                </c:pt>
                <c:pt idx="173">
                  <c:v>3052247.624168543</c:v>
                </c:pt>
                <c:pt idx="174">
                  <c:v>3047458.190432704</c:v>
                </c:pt>
                <c:pt idx="175">
                  <c:v>3045093.992322094</c:v>
                </c:pt>
                <c:pt idx="176">
                  <c:v>3045336.77945878</c:v>
                </c:pt>
                <c:pt idx="177">
                  <c:v>3039372.759927817</c:v>
                </c:pt>
                <c:pt idx="178">
                  <c:v>3036796.339437492</c:v>
                </c:pt>
                <c:pt idx="179">
                  <c:v>3036660.67974052</c:v>
                </c:pt>
                <c:pt idx="180">
                  <c:v>3033474.166472458</c:v>
                </c:pt>
                <c:pt idx="181">
                  <c:v>3033458.929800935</c:v>
                </c:pt>
                <c:pt idx="182">
                  <c:v>3029465.568327751</c:v>
                </c:pt>
                <c:pt idx="183">
                  <c:v>3024603.978275741</c:v>
                </c:pt>
                <c:pt idx="184">
                  <c:v>3019768.892422664</c:v>
                </c:pt>
                <c:pt idx="185">
                  <c:v>3017494.993806581</c:v>
                </c:pt>
                <c:pt idx="186">
                  <c:v>3017261.137306312</c:v>
                </c:pt>
                <c:pt idx="187">
                  <c:v>3013214.517799428</c:v>
                </c:pt>
                <c:pt idx="188">
                  <c:v>3012051.496402736</c:v>
                </c:pt>
                <c:pt idx="189">
                  <c:v>3011757.089196818</c:v>
                </c:pt>
                <c:pt idx="190">
                  <c:v>3005956.199819648</c:v>
                </c:pt>
                <c:pt idx="191">
                  <c:v>3003488.285590152</c:v>
                </c:pt>
                <c:pt idx="192">
                  <c:v>3003860.184457418</c:v>
                </c:pt>
                <c:pt idx="193">
                  <c:v>2997869.73063191</c:v>
                </c:pt>
                <c:pt idx="194">
                  <c:v>2994223.250872394</c:v>
                </c:pt>
                <c:pt idx="195">
                  <c:v>2994030.734641717</c:v>
                </c:pt>
                <c:pt idx="196">
                  <c:v>2989097.190830004</c:v>
                </c:pt>
                <c:pt idx="197">
                  <c:v>2987789.13569272</c:v>
                </c:pt>
                <c:pt idx="198">
                  <c:v>2987432.908130917</c:v>
                </c:pt>
                <c:pt idx="199">
                  <c:v>2987068.662861073</c:v>
                </c:pt>
                <c:pt idx="200">
                  <c:v>2987288.315834106</c:v>
                </c:pt>
                <c:pt idx="201">
                  <c:v>2981651.674340684</c:v>
                </c:pt>
                <c:pt idx="202">
                  <c:v>2981185.22472862</c:v>
                </c:pt>
                <c:pt idx="203">
                  <c:v>2979709.893259895</c:v>
                </c:pt>
                <c:pt idx="204">
                  <c:v>2979426.281735526</c:v>
                </c:pt>
                <c:pt idx="205">
                  <c:v>2973848.728785852</c:v>
                </c:pt>
                <c:pt idx="206">
                  <c:v>2969928.743388824</c:v>
                </c:pt>
                <c:pt idx="207">
                  <c:v>2966403.743232919</c:v>
                </c:pt>
                <c:pt idx="208">
                  <c:v>2962466.608715787</c:v>
                </c:pt>
                <c:pt idx="209">
                  <c:v>2960499.763129512</c:v>
                </c:pt>
                <c:pt idx="210">
                  <c:v>2960508.992934474</c:v>
                </c:pt>
                <c:pt idx="211">
                  <c:v>2955393.635653628</c:v>
                </c:pt>
                <c:pt idx="212">
                  <c:v>2953017.593771093</c:v>
                </c:pt>
                <c:pt idx="213">
                  <c:v>2953365.437017146</c:v>
                </c:pt>
                <c:pt idx="214">
                  <c:v>2951598.442593621</c:v>
                </c:pt>
                <c:pt idx="215">
                  <c:v>2951725.428814724</c:v>
                </c:pt>
                <c:pt idx="216">
                  <c:v>2948278.47459008</c:v>
                </c:pt>
                <c:pt idx="217">
                  <c:v>2944342.40140475</c:v>
                </c:pt>
                <c:pt idx="218">
                  <c:v>2940551.441389528</c:v>
                </c:pt>
                <c:pt idx="219">
                  <c:v>2938403.858042626</c:v>
                </c:pt>
                <c:pt idx="220">
                  <c:v>2938730.806598686</c:v>
                </c:pt>
                <c:pt idx="221">
                  <c:v>2936198.386904206</c:v>
                </c:pt>
                <c:pt idx="222">
                  <c:v>2936047.466506575</c:v>
                </c:pt>
                <c:pt idx="223">
                  <c:v>2935424.678233357</c:v>
                </c:pt>
                <c:pt idx="224">
                  <c:v>2935177.734929924</c:v>
                </c:pt>
                <c:pt idx="225">
                  <c:v>2930775.362719951</c:v>
                </c:pt>
                <c:pt idx="226">
                  <c:v>2929106.801460245</c:v>
                </c:pt>
                <c:pt idx="227">
                  <c:v>2928671.862698419</c:v>
                </c:pt>
                <c:pt idx="228">
                  <c:v>2925327.883462253</c:v>
                </c:pt>
                <c:pt idx="229">
                  <c:v>2923993.982264607</c:v>
                </c:pt>
                <c:pt idx="230">
                  <c:v>2924054.825345362</c:v>
                </c:pt>
                <c:pt idx="231">
                  <c:v>2920859.103479192</c:v>
                </c:pt>
                <c:pt idx="232">
                  <c:v>2921067.919593605</c:v>
                </c:pt>
                <c:pt idx="233">
                  <c:v>2920669.935135205</c:v>
                </c:pt>
                <c:pt idx="234">
                  <c:v>2919640.237326583</c:v>
                </c:pt>
                <c:pt idx="235">
                  <c:v>2919535.062860891</c:v>
                </c:pt>
                <c:pt idx="236">
                  <c:v>2918687.608661491</c:v>
                </c:pt>
                <c:pt idx="237">
                  <c:v>2914154.902282173</c:v>
                </c:pt>
                <c:pt idx="238">
                  <c:v>2914180.786260697</c:v>
                </c:pt>
                <c:pt idx="239">
                  <c:v>2910366.359744043</c:v>
                </c:pt>
                <c:pt idx="240">
                  <c:v>2906325.356065288</c:v>
                </c:pt>
                <c:pt idx="241">
                  <c:v>2904057.341486776</c:v>
                </c:pt>
                <c:pt idx="242">
                  <c:v>2903995.064350551</c:v>
                </c:pt>
                <c:pt idx="243">
                  <c:v>2901540.240080159</c:v>
                </c:pt>
                <c:pt idx="244">
                  <c:v>2900871.443067674</c:v>
                </c:pt>
                <c:pt idx="245">
                  <c:v>2900817.908728355</c:v>
                </c:pt>
                <c:pt idx="246">
                  <c:v>2897948.029310558</c:v>
                </c:pt>
                <c:pt idx="247">
                  <c:v>2897577.658844591</c:v>
                </c:pt>
                <c:pt idx="248">
                  <c:v>2897424.035014194</c:v>
                </c:pt>
                <c:pt idx="249">
                  <c:v>2895470.62921702</c:v>
                </c:pt>
                <c:pt idx="250">
                  <c:v>2895657.141380785</c:v>
                </c:pt>
                <c:pt idx="251">
                  <c:v>2893676.398252806</c:v>
                </c:pt>
                <c:pt idx="252">
                  <c:v>2893615.099440079</c:v>
                </c:pt>
                <c:pt idx="253">
                  <c:v>2890792.234754686</c:v>
                </c:pt>
                <c:pt idx="254">
                  <c:v>2889808.599786378</c:v>
                </c:pt>
                <c:pt idx="255">
                  <c:v>2889862.99304679</c:v>
                </c:pt>
                <c:pt idx="256">
                  <c:v>2887913.455321307</c:v>
                </c:pt>
                <c:pt idx="257">
                  <c:v>2888251.440784778</c:v>
                </c:pt>
                <c:pt idx="258">
                  <c:v>2887925.113657409</c:v>
                </c:pt>
                <c:pt idx="259">
                  <c:v>2888097.865288442</c:v>
                </c:pt>
                <c:pt idx="260">
                  <c:v>2885109.531512856</c:v>
                </c:pt>
                <c:pt idx="261">
                  <c:v>2884707.137590369</c:v>
                </c:pt>
                <c:pt idx="262">
                  <c:v>2884655.648354908</c:v>
                </c:pt>
                <c:pt idx="263">
                  <c:v>2881177.63824924</c:v>
                </c:pt>
                <c:pt idx="264">
                  <c:v>2880489.524134853</c:v>
                </c:pt>
                <c:pt idx="265">
                  <c:v>2880871.597979104</c:v>
                </c:pt>
                <c:pt idx="266">
                  <c:v>2878525.979662286</c:v>
                </c:pt>
                <c:pt idx="267">
                  <c:v>2874334.366214375</c:v>
                </c:pt>
                <c:pt idx="268">
                  <c:v>2878815.480631781</c:v>
                </c:pt>
                <c:pt idx="269">
                  <c:v>2877293.206992115</c:v>
                </c:pt>
                <c:pt idx="270">
                  <c:v>2878905.91821815</c:v>
                </c:pt>
                <c:pt idx="271">
                  <c:v>2878311.024899883</c:v>
                </c:pt>
                <c:pt idx="272">
                  <c:v>2877890.371700608</c:v>
                </c:pt>
                <c:pt idx="273">
                  <c:v>2877254.341874648</c:v>
                </c:pt>
                <c:pt idx="274">
                  <c:v>2876766.82187557</c:v>
                </c:pt>
                <c:pt idx="275">
                  <c:v>2876646.956850071</c:v>
                </c:pt>
                <c:pt idx="276">
                  <c:v>2876946.198562836</c:v>
                </c:pt>
                <c:pt idx="277">
                  <c:v>2875724.445370317</c:v>
                </c:pt>
                <c:pt idx="278">
                  <c:v>2875737.152333227</c:v>
                </c:pt>
                <c:pt idx="279">
                  <c:v>2875682.721484663</c:v>
                </c:pt>
                <c:pt idx="280">
                  <c:v>2875624.945313722</c:v>
                </c:pt>
                <c:pt idx="281">
                  <c:v>2874570.833991359</c:v>
                </c:pt>
                <c:pt idx="282">
                  <c:v>2874276.957183585</c:v>
                </c:pt>
                <c:pt idx="283">
                  <c:v>2873897.481207622</c:v>
                </c:pt>
                <c:pt idx="284">
                  <c:v>2873947.847793944</c:v>
                </c:pt>
                <c:pt idx="285">
                  <c:v>2873925.846597064</c:v>
                </c:pt>
                <c:pt idx="286">
                  <c:v>2873419.628616862</c:v>
                </c:pt>
                <c:pt idx="287">
                  <c:v>2873564.762724213</c:v>
                </c:pt>
                <c:pt idx="288">
                  <c:v>2872454.11784055</c:v>
                </c:pt>
                <c:pt idx="289">
                  <c:v>2872696.078635105</c:v>
                </c:pt>
                <c:pt idx="290">
                  <c:v>2872485.859712465</c:v>
                </c:pt>
                <c:pt idx="291">
                  <c:v>2872525.064356562</c:v>
                </c:pt>
                <c:pt idx="292">
                  <c:v>2872802.138594819</c:v>
                </c:pt>
                <c:pt idx="293">
                  <c:v>2872658.811713848</c:v>
                </c:pt>
                <c:pt idx="294">
                  <c:v>2872657.863290881</c:v>
                </c:pt>
                <c:pt idx="295">
                  <c:v>2872428.459385101</c:v>
                </c:pt>
                <c:pt idx="296">
                  <c:v>2872534.157629729</c:v>
                </c:pt>
                <c:pt idx="297">
                  <c:v>2873927.943802979</c:v>
                </c:pt>
                <c:pt idx="298">
                  <c:v>2871882.677702731</c:v>
                </c:pt>
                <c:pt idx="299">
                  <c:v>2867399.734501854</c:v>
                </c:pt>
                <c:pt idx="300">
                  <c:v>2866689.251899454</c:v>
                </c:pt>
                <c:pt idx="301">
                  <c:v>2868343.548503389</c:v>
                </c:pt>
                <c:pt idx="302">
                  <c:v>2868012.050352057</c:v>
                </c:pt>
                <c:pt idx="303">
                  <c:v>2866775.106316013</c:v>
                </c:pt>
                <c:pt idx="304">
                  <c:v>2867051.324096505</c:v>
                </c:pt>
                <c:pt idx="305">
                  <c:v>2866293.332359307</c:v>
                </c:pt>
                <c:pt idx="306">
                  <c:v>2868128.486294751</c:v>
                </c:pt>
                <c:pt idx="307">
                  <c:v>2866459.907061046</c:v>
                </c:pt>
                <c:pt idx="308">
                  <c:v>2867544.48137002</c:v>
                </c:pt>
                <c:pt idx="309">
                  <c:v>2867497.796856051</c:v>
                </c:pt>
                <c:pt idx="310">
                  <c:v>2867331.724797388</c:v>
                </c:pt>
                <c:pt idx="311">
                  <c:v>2867615.424530297</c:v>
                </c:pt>
                <c:pt idx="312">
                  <c:v>2867306.212476572</c:v>
                </c:pt>
                <c:pt idx="313">
                  <c:v>2866550.830839698</c:v>
                </c:pt>
                <c:pt idx="314">
                  <c:v>2866711.198459239</c:v>
                </c:pt>
                <c:pt idx="315">
                  <c:v>2866993.58516712</c:v>
                </c:pt>
                <c:pt idx="316">
                  <c:v>2865892.408266341</c:v>
                </c:pt>
                <c:pt idx="317">
                  <c:v>2865955.252331932</c:v>
                </c:pt>
                <c:pt idx="318">
                  <c:v>2865955.233493094</c:v>
                </c:pt>
                <c:pt idx="319">
                  <c:v>2865213.782240775</c:v>
                </c:pt>
                <c:pt idx="320">
                  <c:v>2866110.982766925</c:v>
                </c:pt>
                <c:pt idx="321">
                  <c:v>2865916.477284408</c:v>
                </c:pt>
                <c:pt idx="322">
                  <c:v>2866089.212533541</c:v>
                </c:pt>
                <c:pt idx="323">
                  <c:v>2866280.422983098</c:v>
                </c:pt>
                <c:pt idx="324">
                  <c:v>2865915.229554155</c:v>
                </c:pt>
                <c:pt idx="325">
                  <c:v>2865945.072958835</c:v>
                </c:pt>
                <c:pt idx="326">
                  <c:v>2865979.205446498</c:v>
                </c:pt>
                <c:pt idx="327">
                  <c:v>2866084.393068842</c:v>
                </c:pt>
                <c:pt idx="328">
                  <c:v>2865502.694810624</c:v>
                </c:pt>
                <c:pt idx="329">
                  <c:v>2866693.184714601</c:v>
                </c:pt>
                <c:pt idx="330">
                  <c:v>2866874.760646568</c:v>
                </c:pt>
                <c:pt idx="331">
                  <c:v>2865343.035371697</c:v>
                </c:pt>
                <c:pt idx="332">
                  <c:v>2866661.128678373</c:v>
                </c:pt>
                <c:pt idx="333">
                  <c:v>2866666.894695544</c:v>
                </c:pt>
                <c:pt idx="334">
                  <c:v>2865990.761176289</c:v>
                </c:pt>
                <c:pt idx="335">
                  <c:v>2866451.80273155</c:v>
                </c:pt>
                <c:pt idx="336">
                  <c:v>2866793.981622691</c:v>
                </c:pt>
                <c:pt idx="337">
                  <c:v>2865556.901302099</c:v>
                </c:pt>
                <c:pt idx="338">
                  <c:v>2863156.348369043</c:v>
                </c:pt>
                <c:pt idx="339">
                  <c:v>2866990.612291702</c:v>
                </c:pt>
                <c:pt idx="340">
                  <c:v>2867596.975281822</c:v>
                </c:pt>
                <c:pt idx="341">
                  <c:v>2866446.664503045</c:v>
                </c:pt>
                <c:pt idx="342">
                  <c:v>2866238.210988202</c:v>
                </c:pt>
                <c:pt idx="343">
                  <c:v>2867766.060082597</c:v>
                </c:pt>
                <c:pt idx="344">
                  <c:v>2867154.073510198</c:v>
                </c:pt>
                <c:pt idx="345">
                  <c:v>2868290.378246467</c:v>
                </c:pt>
                <c:pt idx="346">
                  <c:v>2866954.017732257</c:v>
                </c:pt>
                <c:pt idx="347">
                  <c:v>2867973.236269854</c:v>
                </c:pt>
                <c:pt idx="348">
                  <c:v>2867156.715825493</c:v>
                </c:pt>
                <c:pt idx="349">
                  <c:v>2868179.923653138</c:v>
                </c:pt>
                <c:pt idx="350">
                  <c:v>2866373.939788376</c:v>
                </c:pt>
                <c:pt idx="351">
                  <c:v>2867961.201208057</c:v>
                </c:pt>
                <c:pt idx="352">
                  <c:v>2867020.459805052</c:v>
                </c:pt>
                <c:pt idx="353">
                  <c:v>2868380.758027897</c:v>
                </c:pt>
                <c:pt idx="354">
                  <c:v>2867069.111414908</c:v>
                </c:pt>
                <c:pt idx="355">
                  <c:v>2867606.259791665</c:v>
                </c:pt>
                <c:pt idx="356">
                  <c:v>2867396.6646808</c:v>
                </c:pt>
                <c:pt idx="357">
                  <c:v>2867204.929606187</c:v>
                </c:pt>
                <c:pt idx="358">
                  <c:v>2867103.856976172</c:v>
                </c:pt>
                <c:pt idx="359">
                  <c:v>2867503.953239501</c:v>
                </c:pt>
                <c:pt idx="360">
                  <c:v>2866842.066277879</c:v>
                </c:pt>
                <c:pt idx="361">
                  <c:v>2866233.052862138</c:v>
                </c:pt>
                <c:pt idx="362">
                  <c:v>2867044.323479427</c:v>
                </c:pt>
                <c:pt idx="363">
                  <c:v>2867579.931749549</c:v>
                </c:pt>
                <c:pt idx="364">
                  <c:v>2867764.591551691</c:v>
                </c:pt>
                <c:pt idx="365">
                  <c:v>2866672.460359689</c:v>
                </c:pt>
                <c:pt idx="366">
                  <c:v>2867847.812437358</c:v>
                </c:pt>
                <c:pt idx="367">
                  <c:v>2867846.50247052</c:v>
                </c:pt>
                <c:pt idx="368">
                  <c:v>2867734.723417415</c:v>
                </c:pt>
                <c:pt idx="369">
                  <c:v>2868263.624782055</c:v>
                </c:pt>
                <c:pt idx="370">
                  <c:v>2867446.599144537</c:v>
                </c:pt>
                <c:pt idx="371">
                  <c:v>2866594.691519544</c:v>
                </c:pt>
                <c:pt idx="372">
                  <c:v>2866966.328942572</c:v>
                </c:pt>
                <c:pt idx="373">
                  <c:v>2863537.812125568</c:v>
                </c:pt>
                <c:pt idx="374">
                  <c:v>2868396.929033157</c:v>
                </c:pt>
                <c:pt idx="375">
                  <c:v>2868739.695673279</c:v>
                </c:pt>
                <c:pt idx="376">
                  <c:v>2868015.115258847</c:v>
                </c:pt>
                <c:pt idx="377">
                  <c:v>2867711.628352353</c:v>
                </c:pt>
                <c:pt idx="378">
                  <c:v>2868572.511740563</c:v>
                </c:pt>
                <c:pt idx="379">
                  <c:v>2868456.967528482</c:v>
                </c:pt>
                <c:pt idx="380">
                  <c:v>2869439.30114828</c:v>
                </c:pt>
                <c:pt idx="381">
                  <c:v>2868702.862605867</c:v>
                </c:pt>
                <c:pt idx="382">
                  <c:v>2868817.268291361</c:v>
                </c:pt>
                <c:pt idx="383">
                  <c:v>2868299.092888961</c:v>
                </c:pt>
                <c:pt idx="384">
                  <c:v>2869078.874227736</c:v>
                </c:pt>
                <c:pt idx="385">
                  <c:v>2868506.442495456</c:v>
                </c:pt>
                <c:pt idx="386">
                  <c:v>2868219.063834039</c:v>
                </c:pt>
                <c:pt idx="387">
                  <c:v>2867882.724510853</c:v>
                </c:pt>
                <c:pt idx="388">
                  <c:v>2868179.415945087</c:v>
                </c:pt>
                <c:pt idx="389">
                  <c:v>2867922.698927359</c:v>
                </c:pt>
                <c:pt idx="390">
                  <c:v>2868021.944610768</c:v>
                </c:pt>
                <c:pt idx="391">
                  <c:v>2867688.56111613</c:v>
                </c:pt>
                <c:pt idx="392">
                  <c:v>2867382.167673536</c:v>
                </c:pt>
                <c:pt idx="393">
                  <c:v>2868132.180117357</c:v>
                </c:pt>
                <c:pt idx="394">
                  <c:v>2868442.844184486</c:v>
                </c:pt>
                <c:pt idx="395">
                  <c:v>2867840.867572763</c:v>
                </c:pt>
                <c:pt idx="396">
                  <c:v>2867693.358228238</c:v>
                </c:pt>
                <c:pt idx="397">
                  <c:v>2868097.800113382</c:v>
                </c:pt>
                <c:pt idx="398">
                  <c:v>2867547.014366353</c:v>
                </c:pt>
                <c:pt idx="399">
                  <c:v>2867648.974260685</c:v>
                </c:pt>
                <c:pt idx="400">
                  <c:v>2867825.328286148</c:v>
                </c:pt>
                <c:pt idx="401">
                  <c:v>2867618.299864981</c:v>
                </c:pt>
                <c:pt idx="402">
                  <c:v>2867813.364750011</c:v>
                </c:pt>
                <c:pt idx="403">
                  <c:v>2867513.793232692</c:v>
                </c:pt>
                <c:pt idx="404">
                  <c:v>2865426.774803777</c:v>
                </c:pt>
                <c:pt idx="405">
                  <c:v>2865257.750118837</c:v>
                </c:pt>
                <c:pt idx="406">
                  <c:v>2864264.656619785</c:v>
                </c:pt>
                <c:pt idx="407">
                  <c:v>2865137.098814168</c:v>
                </c:pt>
                <c:pt idx="408">
                  <c:v>2864989.106869551</c:v>
                </c:pt>
                <c:pt idx="409">
                  <c:v>2865355.385032049</c:v>
                </c:pt>
                <c:pt idx="410">
                  <c:v>2865892.83867389</c:v>
                </c:pt>
                <c:pt idx="411">
                  <c:v>2866026.401217598</c:v>
                </c:pt>
                <c:pt idx="412">
                  <c:v>2865041.624835954</c:v>
                </c:pt>
                <c:pt idx="413">
                  <c:v>2865516.60915589</c:v>
                </c:pt>
                <c:pt idx="414">
                  <c:v>2866339.892114016</c:v>
                </c:pt>
                <c:pt idx="415">
                  <c:v>2866243.65614906</c:v>
                </c:pt>
                <c:pt idx="416">
                  <c:v>2866609.908425168</c:v>
                </c:pt>
                <c:pt idx="417">
                  <c:v>2866379.575781616</c:v>
                </c:pt>
                <c:pt idx="418">
                  <c:v>2866499.547855811</c:v>
                </c:pt>
                <c:pt idx="419">
                  <c:v>2866602.00985264</c:v>
                </c:pt>
                <c:pt idx="420">
                  <c:v>2865794.659748677</c:v>
                </c:pt>
                <c:pt idx="421">
                  <c:v>2866254.554016877</c:v>
                </c:pt>
                <c:pt idx="422">
                  <c:v>2866230.876597731</c:v>
                </c:pt>
                <c:pt idx="423">
                  <c:v>2866146.432458936</c:v>
                </c:pt>
                <c:pt idx="424">
                  <c:v>2866662.138920097</c:v>
                </c:pt>
                <c:pt idx="425">
                  <c:v>2866074.750794591</c:v>
                </c:pt>
                <c:pt idx="426">
                  <c:v>2866450.456553712</c:v>
                </c:pt>
                <c:pt idx="427">
                  <c:v>2866002.180205258</c:v>
                </c:pt>
                <c:pt idx="428">
                  <c:v>2865739.879079911</c:v>
                </c:pt>
                <c:pt idx="429">
                  <c:v>2866254.104946984</c:v>
                </c:pt>
                <c:pt idx="430">
                  <c:v>2866052.6226629</c:v>
                </c:pt>
                <c:pt idx="431">
                  <c:v>2866285.275972985</c:v>
                </c:pt>
                <c:pt idx="432">
                  <c:v>2866387.737432762</c:v>
                </c:pt>
                <c:pt idx="433">
                  <c:v>2866050.92522365</c:v>
                </c:pt>
                <c:pt idx="434">
                  <c:v>2866114.188849359</c:v>
                </c:pt>
                <c:pt idx="435">
                  <c:v>2866380.00318755</c:v>
                </c:pt>
                <c:pt idx="436">
                  <c:v>2866126.874702511</c:v>
                </c:pt>
                <c:pt idx="437">
                  <c:v>2866095.487601</c:v>
                </c:pt>
                <c:pt idx="438">
                  <c:v>2866118.942914684</c:v>
                </c:pt>
                <c:pt idx="439">
                  <c:v>2866554.433655303</c:v>
                </c:pt>
                <c:pt idx="440">
                  <c:v>2866666.102944069</c:v>
                </c:pt>
                <c:pt idx="441">
                  <c:v>2867054.106391415</c:v>
                </c:pt>
                <c:pt idx="442">
                  <c:v>2866286.562790919</c:v>
                </c:pt>
                <c:pt idx="443">
                  <c:v>2865858.601340382</c:v>
                </c:pt>
                <c:pt idx="444">
                  <c:v>2865882.405643682</c:v>
                </c:pt>
                <c:pt idx="445">
                  <c:v>2865981.907549713</c:v>
                </c:pt>
                <c:pt idx="446">
                  <c:v>2865696.892364321</c:v>
                </c:pt>
                <c:pt idx="447">
                  <c:v>2865703.646629555</c:v>
                </c:pt>
                <c:pt idx="448">
                  <c:v>2865732.452233775</c:v>
                </c:pt>
                <c:pt idx="449">
                  <c:v>2865594.718637064</c:v>
                </c:pt>
                <c:pt idx="450">
                  <c:v>2865684.247845282</c:v>
                </c:pt>
                <c:pt idx="451">
                  <c:v>2865738.372034541</c:v>
                </c:pt>
                <c:pt idx="452">
                  <c:v>2865697.605030703</c:v>
                </c:pt>
                <c:pt idx="453">
                  <c:v>2866042.599225992</c:v>
                </c:pt>
                <c:pt idx="454">
                  <c:v>2865993.426794047</c:v>
                </c:pt>
                <c:pt idx="455">
                  <c:v>2866310.879151776</c:v>
                </c:pt>
                <c:pt idx="456">
                  <c:v>2866433.576612906</c:v>
                </c:pt>
                <c:pt idx="457">
                  <c:v>2866125.689085124</c:v>
                </c:pt>
                <c:pt idx="458">
                  <c:v>2866410.177533083</c:v>
                </c:pt>
                <c:pt idx="459">
                  <c:v>2866426.170075534</c:v>
                </c:pt>
                <c:pt idx="460">
                  <c:v>2866505.390114132</c:v>
                </c:pt>
                <c:pt idx="461">
                  <c:v>2866481.917987833</c:v>
                </c:pt>
                <c:pt idx="462">
                  <c:v>2866303.049080932</c:v>
                </c:pt>
                <c:pt idx="463">
                  <c:v>2866511.594542039</c:v>
                </c:pt>
                <c:pt idx="464">
                  <c:v>2866461.333776003</c:v>
                </c:pt>
                <c:pt idx="465">
                  <c:v>2866507.571463168</c:v>
                </c:pt>
                <c:pt idx="466">
                  <c:v>2866378.603703481</c:v>
                </c:pt>
                <c:pt idx="467">
                  <c:v>2866792.01692866</c:v>
                </c:pt>
                <c:pt idx="468">
                  <c:v>2866482.630820244</c:v>
                </c:pt>
                <c:pt idx="469">
                  <c:v>2866358.157617855</c:v>
                </c:pt>
                <c:pt idx="470">
                  <c:v>2866596.38792749</c:v>
                </c:pt>
                <c:pt idx="471">
                  <c:v>2866649.687531412</c:v>
                </c:pt>
                <c:pt idx="472">
                  <c:v>2866176.153907335</c:v>
                </c:pt>
                <c:pt idx="473">
                  <c:v>2866614.418493727</c:v>
                </c:pt>
                <c:pt idx="474">
                  <c:v>2866488.137004928</c:v>
                </c:pt>
                <c:pt idx="475">
                  <c:v>2866583.054456675</c:v>
                </c:pt>
                <c:pt idx="476">
                  <c:v>2866563.455841327</c:v>
                </c:pt>
                <c:pt idx="477">
                  <c:v>2867602.160826954</c:v>
                </c:pt>
                <c:pt idx="478">
                  <c:v>2866519.281521676</c:v>
                </c:pt>
                <c:pt idx="479">
                  <c:v>2866387.310170793</c:v>
                </c:pt>
                <c:pt idx="480">
                  <c:v>2866583.767678401</c:v>
                </c:pt>
                <c:pt idx="481">
                  <c:v>2866844.762406946</c:v>
                </c:pt>
                <c:pt idx="482">
                  <c:v>2866622.095607452</c:v>
                </c:pt>
                <c:pt idx="483">
                  <c:v>2866577.019193609</c:v>
                </c:pt>
                <c:pt idx="484">
                  <c:v>2866462.222118833</c:v>
                </c:pt>
                <c:pt idx="485">
                  <c:v>2866394.132751563</c:v>
                </c:pt>
                <c:pt idx="486">
                  <c:v>2866313.983767234</c:v>
                </c:pt>
                <c:pt idx="487">
                  <c:v>2866503.948581248</c:v>
                </c:pt>
                <c:pt idx="488">
                  <c:v>2866375.546224201</c:v>
                </c:pt>
                <c:pt idx="489">
                  <c:v>2865832.353434081</c:v>
                </c:pt>
                <c:pt idx="490">
                  <c:v>2866413.628812394</c:v>
                </c:pt>
                <c:pt idx="491">
                  <c:v>2866385.08330774</c:v>
                </c:pt>
                <c:pt idx="492">
                  <c:v>2866149.457304335</c:v>
                </c:pt>
                <c:pt idx="493">
                  <c:v>2866452.356258945</c:v>
                </c:pt>
                <c:pt idx="494">
                  <c:v>2866436.586883022</c:v>
                </c:pt>
                <c:pt idx="495">
                  <c:v>2866375.951014062</c:v>
                </c:pt>
                <c:pt idx="496">
                  <c:v>2866413.592925797</c:v>
                </c:pt>
                <c:pt idx="497">
                  <c:v>2866458.078977724</c:v>
                </c:pt>
                <c:pt idx="498">
                  <c:v>2866492.986892123</c:v>
                </c:pt>
                <c:pt idx="499">
                  <c:v>2866448.022267452</c:v>
                </c:pt>
                <c:pt idx="500">
                  <c:v>2867012.107069877</c:v>
                </c:pt>
                <c:pt idx="501">
                  <c:v>2866983.221974019</c:v>
                </c:pt>
                <c:pt idx="502">
                  <c:v>2866954.03214897</c:v>
                </c:pt>
                <c:pt idx="503">
                  <c:v>2866996.257900507</c:v>
                </c:pt>
                <c:pt idx="504">
                  <c:v>2867022.865356988</c:v>
                </c:pt>
                <c:pt idx="505">
                  <c:v>2867082.545842359</c:v>
                </c:pt>
                <c:pt idx="506">
                  <c:v>2867035.941246396</c:v>
                </c:pt>
                <c:pt idx="507">
                  <c:v>2867088.402165268</c:v>
                </c:pt>
                <c:pt idx="508">
                  <c:v>2867133.591651469</c:v>
                </c:pt>
                <c:pt idx="509">
                  <c:v>2867037.190153839</c:v>
                </c:pt>
                <c:pt idx="510">
                  <c:v>2867075.897567558</c:v>
                </c:pt>
                <c:pt idx="511">
                  <c:v>2867154.621197814</c:v>
                </c:pt>
                <c:pt idx="512">
                  <c:v>2867072.375921536</c:v>
                </c:pt>
                <c:pt idx="513">
                  <c:v>2867088.313305927</c:v>
                </c:pt>
                <c:pt idx="514">
                  <c:v>2867260.002101269</c:v>
                </c:pt>
                <c:pt idx="515">
                  <c:v>2867241.590192984</c:v>
                </c:pt>
                <c:pt idx="516">
                  <c:v>2867044.636082703</c:v>
                </c:pt>
                <c:pt idx="517">
                  <c:v>2867052.127950931</c:v>
                </c:pt>
                <c:pt idx="518">
                  <c:v>2867151.844151294</c:v>
                </c:pt>
                <c:pt idx="519">
                  <c:v>2867082.438161876</c:v>
                </c:pt>
                <c:pt idx="520">
                  <c:v>2867163.173789306</c:v>
                </c:pt>
                <c:pt idx="521">
                  <c:v>2867085.328940674</c:v>
                </c:pt>
                <c:pt idx="522">
                  <c:v>2867021.787763614</c:v>
                </c:pt>
                <c:pt idx="523">
                  <c:v>2866952.788277045</c:v>
                </c:pt>
                <c:pt idx="524">
                  <c:v>2867029.394505077</c:v>
                </c:pt>
                <c:pt idx="525">
                  <c:v>2867103.171906935</c:v>
                </c:pt>
                <c:pt idx="526">
                  <c:v>2867211.299231578</c:v>
                </c:pt>
                <c:pt idx="527">
                  <c:v>2867030.25160936</c:v>
                </c:pt>
                <c:pt idx="528">
                  <c:v>2867014.147727144</c:v>
                </c:pt>
                <c:pt idx="529">
                  <c:v>2867072.361620398</c:v>
                </c:pt>
                <c:pt idx="530">
                  <c:v>2867084.546320308</c:v>
                </c:pt>
                <c:pt idx="531">
                  <c:v>2867082.248367693</c:v>
                </c:pt>
                <c:pt idx="532">
                  <c:v>2867141.746427944</c:v>
                </c:pt>
                <c:pt idx="533">
                  <c:v>2866961.621442784</c:v>
                </c:pt>
                <c:pt idx="534">
                  <c:v>2867350.421628467</c:v>
                </c:pt>
                <c:pt idx="535">
                  <c:v>2867021.658088942</c:v>
                </c:pt>
                <c:pt idx="536">
                  <c:v>2867090.125368526</c:v>
                </c:pt>
                <c:pt idx="537">
                  <c:v>2866984.726351644</c:v>
                </c:pt>
                <c:pt idx="538">
                  <c:v>2867080.420892155</c:v>
                </c:pt>
                <c:pt idx="539">
                  <c:v>2867156.955367245</c:v>
                </c:pt>
                <c:pt idx="540">
                  <c:v>2867092.953164895</c:v>
                </c:pt>
                <c:pt idx="541">
                  <c:v>2866924.356405658</c:v>
                </c:pt>
                <c:pt idx="542">
                  <c:v>2867108.482322052</c:v>
                </c:pt>
                <c:pt idx="543">
                  <c:v>2867026.91315865</c:v>
                </c:pt>
                <c:pt idx="544">
                  <c:v>2867028.09461771</c:v>
                </c:pt>
                <c:pt idx="545">
                  <c:v>2866951.234804073</c:v>
                </c:pt>
                <c:pt idx="546">
                  <c:v>2867100.677658385</c:v>
                </c:pt>
                <c:pt idx="547">
                  <c:v>2866804.915793649</c:v>
                </c:pt>
                <c:pt idx="548">
                  <c:v>2866917.972424977</c:v>
                </c:pt>
                <c:pt idx="549">
                  <c:v>2867160.284169336</c:v>
                </c:pt>
                <c:pt idx="550">
                  <c:v>2867088.604731041</c:v>
                </c:pt>
                <c:pt idx="551">
                  <c:v>2867063.582799792</c:v>
                </c:pt>
                <c:pt idx="552">
                  <c:v>2867066.233751172</c:v>
                </c:pt>
                <c:pt idx="553">
                  <c:v>2866956.747540261</c:v>
                </c:pt>
                <c:pt idx="554">
                  <c:v>2867074.289598962</c:v>
                </c:pt>
                <c:pt idx="555">
                  <c:v>2866740.505728716</c:v>
                </c:pt>
                <c:pt idx="556">
                  <c:v>2867093.80797855</c:v>
                </c:pt>
                <c:pt idx="557">
                  <c:v>2867001.673729023</c:v>
                </c:pt>
                <c:pt idx="558">
                  <c:v>2866956.724557751</c:v>
                </c:pt>
                <c:pt idx="559">
                  <c:v>2867057.098695332</c:v>
                </c:pt>
                <c:pt idx="560">
                  <c:v>2867088.332514666</c:v>
                </c:pt>
                <c:pt idx="561">
                  <c:v>2867045.400758238</c:v>
                </c:pt>
                <c:pt idx="562">
                  <c:v>2866953.431076568</c:v>
                </c:pt>
                <c:pt idx="563">
                  <c:v>2867008.651118737</c:v>
                </c:pt>
                <c:pt idx="564">
                  <c:v>2866921.968617004</c:v>
                </c:pt>
                <c:pt idx="565">
                  <c:v>2866925.353544443</c:v>
                </c:pt>
                <c:pt idx="566">
                  <c:v>2866841.405670311</c:v>
                </c:pt>
                <c:pt idx="567">
                  <c:v>2866796.954811262</c:v>
                </c:pt>
                <c:pt idx="568">
                  <c:v>2866785.497569181</c:v>
                </c:pt>
                <c:pt idx="569">
                  <c:v>2866824.053601038</c:v>
                </c:pt>
                <c:pt idx="570">
                  <c:v>2866800.210594343</c:v>
                </c:pt>
                <c:pt idx="571">
                  <c:v>2866851.435272618</c:v>
                </c:pt>
                <c:pt idx="572">
                  <c:v>2866972.169773492</c:v>
                </c:pt>
                <c:pt idx="573">
                  <c:v>2866807.390642783</c:v>
                </c:pt>
                <c:pt idx="574">
                  <c:v>2866775.192506993</c:v>
                </c:pt>
                <c:pt idx="575">
                  <c:v>2866775.082923712</c:v>
                </c:pt>
                <c:pt idx="576">
                  <c:v>2866814.415175592</c:v>
                </c:pt>
                <c:pt idx="577">
                  <c:v>2866811.78822002</c:v>
                </c:pt>
                <c:pt idx="578">
                  <c:v>2866756.77263346</c:v>
                </c:pt>
                <c:pt idx="579">
                  <c:v>2866718.064597719</c:v>
                </c:pt>
                <c:pt idx="580">
                  <c:v>2866726.525850552</c:v>
                </c:pt>
                <c:pt idx="581">
                  <c:v>2866719.482233467</c:v>
                </c:pt>
                <c:pt idx="582">
                  <c:v>2866732.375938292</c:v>
                </c:pt>
                <c:pt idx="583">
                  <c:v>2866789.317480453</c:v>
                </c:pt>
                <c:pt idx="584">
                  <c:v>2866600.169018126</c:v>
                </c:pt>
                <c:pt idx="585">
                  <c:v>2866782.186293938</c:v>
                </c:pt>
                <c:pt idx="586">
                  <c:v>2866671.408189463</c:v>
                </c:pt>
                <c:pt idx="587">
                  <c:v>2866694.037567432</c:v>
                </c:pt>
                <c:pt idx="588">
                  <c:v>2866667.266444443</c:v>
                </c:pt>
                <c:pt idx="589">
                  <c:v>2866708.371428436</c:v>
                </c:pt>
                <c:pt idx="590">
                  <c:v>2866632.41252315</c:v>
                </c:pt>
                <c:pt idx="591">
                  <c:v>2866696.282350643</c:v>
                </c:pt>
                <c:pt idx="592">
                  <c:v>2866746.941173074</c:v>
                </c:pt>
                <c:pt idx="593">
                  <c:v>2866680.609332923</c:v>
                </c:pt>
                <c:pt idx="594">
                  <c:v>2866696.530549187</c:v>
                </c:pt>
                <c:pt idx="595">
                  <c:v>2866759.585370984</c:v>
                </c:pt>
                <c:pt idx="596">
                  <c:v>2866613.739421654</c:v>
                </c:pt>
                <c:pt idx="597">
                  <c:v>2866672.595472998</c:v>
                </c:pt>
                <c:pt idx="598">
                  <c:v>2866718.564143824</c:v>
                </c:pt>
                <c:pt idx="599">
                  <c:v>2866760.106898438</c:v>
                </c:pt>
                <c:pt idx="600">
                  <c:v>2866756.387928638</c:v>
                </c:pt>
                <c:pt idx="601">
                  <c:v>2866798.880707692</c:v>
                </c:pt>
                <c:pt idx="602">
                  <c:v>2866780.974965348</c:v>
                </c:pt>
                <c:pt idx="603">
                  <c:v>2866840.392620614</c:v>
                </c:pt>
                <c:pt idx="604">
                  <c:v>2866905.235744276</c:v>
                </c:pt>
                <c:pt idx="605">
                  <c:v>2866777.526734538</c:v>
                </c:pt>
                <c:pt idx="606">
                  <c:v>2866854.089845418</c:v>
                </c:pt>
                <c:pt idx="607">
                  <c:v>2866809.550010558</c:v>
                </c:pt>
                <c:pt idx="608">
                  <c:v>2866862.874460659</c:v>
                </c:pt>
                <c:pt idx="609">
                  <c:v>2866811.883877406</c:v>
                </c:pt>
                <c:pt idx="610">
                  <c:v>2866805.490289908</c:v>
                </c:pt>
                <c:pt idx="611">
                  <c:v>2866773.408893432</c:v>
                </c:pt>
                <c:pt idx="612">
                  <c:v>2866780.712586976</c:v>
                </c:pt>
                <c:pt idx="613">
                  <c:v>2866766.066015663</c:v>
                </c:pt>
                <c:pt idx="614">
                  <c:v>2866748.89750637</c:v>
                </c:pt>
                <c:pt idx="615">
                  <c:v>2866803.834473939</c:v>
                </c:pt>
                <c:pt idx="616">
                  <c:v>2866763.796749636</c:v>
                </c:pt>
                <c:pt idx="617">
                  <c:v>2866748.333298916</c:v>
                </c:pt>
                <c:pt idx="618">
                  <c:v>2866665.944336539</c:v>
                </c:pt>
                <c:pt idx="619">
                  <c:v>2866653.403904204</c:v>
                </c:pt>
                <c:pt idx="620">
                  <c:v>2866793.114534023</c:v>
                </c:pt>
                <c:pt idx="621">
                  <c:v>2866716.163483009</c:v>
                </c:pt>
                <c:pt idx="622">
                  <c:v>2866643.732228299</c:v>
                </c:pt>
                <c:pt idx="623">
                  <c:v>2866663.982330145</c:v>
                </c:pt>
                <c:pt idx="624">
                  <c:v>2866644.024545482</c:v>
                </c:pt>
                <c:pt idx="625">
                  <c:v>2866647.185851463</c:v>
                </c:pt>
                <c:pt idx="626">
                  <c:v>2866684.65625172</c:v>
                </c:pt>
                <c:pt idx="627">
                  <c:v>2866681.384468134</c:v>
                </c:pt>
                <c:pt idx="628">
                  <c:v>2866640.329758015</c:v>
                </c:pt>
                <c:pt idx="629">
                  <c:v>2866617.161234559</c:v>
                </c:pt>
                <c:pt idx="630">
                  <c:v>2866581.212465219</c:v>
                </c:pt>
                <c:pt idx="631">
                  <c:v>2866583.117528643</c:v>
                </c:pt>
                <c:pt idx="632">
                  <c:v>2866619.092758223</c:v>
                </c:pt>
                <c:pt idx="633">
                  <c:v>2866689.053034381</c:v>
                </c:pt>
                <c:pt idx="634">
                  <c:v>2866544.527359706</c:v>
                </c:pt>
                <c:pt idx="635">
                  <c:v>2866673.526604488</c:v>
                </c:pt>
                <c:pt idx="636">
                  <c:v>2866726.718126236</c:v>
                </c:pt>
                <c:pt idx="637">
                  <c:v>2866689.340366848</c:v>
                </c:pt>
                <c:pt idx="638">
                  <c:v>2866728.24281471</c:v>
                </c:pt>
                <c:pt idx="639">
                  <c:v>2866685.42768946</c:v>
                </c:pt>
                <c:pt idx="640">
                  <c:v>2866717.085652876</c:v>
                </c:pt>
                <c:pt idx="641">
                  <c:v>2866734.974474441</c:v>
                </c:pt>
                <c:pt idx="642">
                  <c:v>2866851.895393393</c:v>
                </c:pt>
                <c:pt idx="643">
                  <c:v>2866767.620589832</c:v>
                </c:pt>
                <c:pt idx="644">
                  <c:v>2866683.76483329</c:v>
                </c:pt>
                <c:pt idx="645">
                  <c:v>2866687.631129227</c:v>
                </c:pt>
                <c:pt idx="646">
                  <c:v>2866781.657909203</c:v>
                </c:pt>
                <c:pt idx="647">
                  <c:v>2866696.09984208</c:v>
                </c:pt>
                <c:pt idx="648">
                  <c:v>2866817.973303155</c:v>
                </c:pt>
                <c:pt idx="649">
                  <c:v>2866693.377693119</c:v>
                </c:pt>
                <c:pt idx="650">
                  <c:v>2866697.56071192</c:v>
                </c:pt>
                <c:pt idx="651">
                  <c:v>2866742.237714643</c:v>
                </c:pt>
                <c:pt idx="652">
                  <c:v>2866783.025321066</c:v>
                </c:pt>
                <c:pt idx="653">
                  <c:v>2866802.135317474</c:v>
                </c:pt>
                <c:pt idx="654">
                  <c:v>2866829.682975342</c:v>
                </c:pt>
                <c:pt idx="655">
                  <c:v>2866841.989704701</c:v>
                </c:pt>
                <c:pt idx="656">
                  <c:v>2866815.962840224</c:v>
                </c:pt>
                <c:pt idx="657">
                  <c:v>2866796.63186217</c:v>
                </c:pt>
                <c:pt idx="658">
                  <c:v>2866813.86745315</c:v>
                </c:pt>
                <c:pt idx="659">
                  <c:v>2866808.907900139</c:v>
                </c:pt>
                <c:pt idx="660">
                  <c:v>2866793.521317002</c:v>
                </c:pt>
                <c:pt idx="661">
                  <c:v>2866804.829722663</c:v>
                </c:pt>
                <c:pt idx="662">
                  <c:v>2866770.594647861</c:v>
                </c:pt>
                <c:pt idx="663">
                  <c:v>2866786.91928829</c:v>
                </c:pt>
                <c:pt idx="664">
                  <c:v>2866783.955591675</c:v>
                </c:pt>
                <c:pt idx="665">
                  <c:v>2866776.129726928</c:v>
                </c:pt>
                <c:pt idx="666">
                  <c:v>2866832.998594849</c:v>
                </c:pt>
                <c:pt idx="667">
                  <c:v>2866761.976381675</c:v>
                </c:pt>
                <c:pt idx="668">
                  <c:v>2866795.235479116</c:v>
                </c:pt>
                <c:pt idx="669">
                  <c:v>2866812.001718875</c:v>
                </c:pt>
                <c:pt idx="670">
                  <c:v>2866820.851335985</c:v>
                </c:pt>
                <c:pt idx="671">
                  <c:v>2866814.422738531</c:v>
                </c:pt>
                <c:pt idx="672">
                  <c:v>2866752.326792489</c:v>
                </c:pt>
                <c:pt idx="673">
                  <c:v>2866735.222298945</c:v>
                </c:pt>
                <c:pt idx="674">
                  <c:v>2866761.943453143</c:v>
                </c:pt>
                <c:pt idx="675">
                  <c:v>2866746.262735892</c:v>
                </c:pt>
                <c:pt idx="676">
                  <c:v>2866830.127588761</c:v>
                </c:pt>
                <c:pt idx="677">
                  <c:v>2866837.348592432</c:v>
                </c:pt>
                <c:pt idx="678">
                  <c:v>2866813.318637607</c:v>
                </c:pt>
                <c:pt idx="679">
                  <c:v>2866811.957690393</c:v>
                </c:pt>
                <c:pt idx="680">
                  <c:v>2866772.049757956</c:v>
                </c:pt>
                <c:pt idx="681">
                  <c:v>2866823.331903477</c:v>
                </c:pt>
                <c:pt idx="682">
                  <c:v>2866852.040348919</c:v>
                </c:pt>
                <c:pt idx="683">
                  <c:v>2866820.492407222</c:v>
                </c:pt>
                <c:pt idx="684">
                  <c:v>2866767.108026157</c:v>
                </c:pt>
                <c:pt idx="685">
                  <c:v>2866844.604319595</c:v>
                </c:pt>
                <c:pt idx="686">
                  <c:v>2866804.118599056</c:v>
                </c:pt>
                <c:pt idx="687">
                  <c:v>2866840.835277413</c:v>
                </c:pt>
                <c:pt idx="688">
                  <c:v>2866836.215432998</c:v>
                </c:pt>
                <c:pt idx="689">
                  <c:v>2866816.623042826</c:v>
                </c:pt>
                <c:pt idx="690">
                  <c:v>2866769.185435082</c:v>
                </c:pt>
                <c:pt idx="691">
                  <c:v>2866813.266259154</c:v>
                </c:pt>
                <c:pt idx="692">
                  <c:v>2866789.102044158</c:v>
                </c:pt>
                <c:pt idx="693">
                  <c:v>2866800.407067137</c:v>
                </c:pt>
                <c:pt idx="694">
                  <c:v>2866807.023196867</c:v>
                </c:pt>
                <c:pt idx="695">
                  <c:v>2866838.766009462</c:v>
                </c:pt>
                <c:pt idx="696">
                  <c:v>2866833.362831125</c:v>
                </c:pt>
                <c:pt idx="697">
                  <c:v>2866845.075366417</c:v>
                </c:pt>
                <c:pt idx="698">
                  <c:v>2866830.298087639</c:v>
                </c:pt>
                <c:pt idx="699">
                  <c:v>2866842.087992216</c:v>
                </c:pt>
                <c:pt idx="700">
                  <c:v>2866889.493440185</c:v>
                </c:pt>
                <c:pt idx="701">
                  <c:v>2866861.717975812</c:v>
                </c:pt>
                <c:pt idx="702">
                  <c:v>2866904.304269379</c:v>
                </c:pt>
                <c:pt idx="703">
                  <c:v>2866859.709956004</c:v>
                </c:pt>
                <c:pt idx="704">
                  <c:v>2866849.446653983</c:v>
                </c:pt>
                <c:pt idx="705">
                  <c:v>2866907.06761795</c:v>
                </c:pt>
                <c:pt idx="706">
                  <c:v>2866919.139202424</c:v>
                </c:pt>
                <c:pt idx="707">
                  <c:v>2866935.939047645</c:v>
                </c:pt>
                <c:pt idx="708">
                  <c:v>2866902.833169148</c:v>
                </c:pt>
                <c:pt idx="709">
                  <c:v>2866924.228483494</c:v>
                </c:pt>
                <c:pt idx="710">
                  <c:v>2866836.245987353</c:v>
                </c:pt>
                <c:pt idx="711">
                  <c:v>2866919.547347368</c:v>
                </c:pt>
                <c:pt idx="712">
                  <c:v>2866923.205211499</c:v>
                </c:pt>
                <c:pt idx="713">
                  <c:v>2866898.943872656</c:v>
                </c:pt>
                <c:pt idx="714">
                  <c:v>2866890.848867736</c:v>
                </c:pt>
                <c:pt idx="715">
                  <c:v>2866907.87258512</c:v>
                </c:pt>
                <c:pt idx="716">
                  <c:v>2866925.043849524</c:v>
                </c:pt>
                <c:pt idx="717">
                  <c:v>2866937.991008784</c:v>
                </c:pt>
                <c:pt idx="718">
                  <c:v>2866921.498128773</c:v>
                </c:pt>
                <c:pt idx="719">
                  <c:v>2866935.110372609</c:v>
                </c:pt>
                <c:pt idx="720">
                  <c:v>2866865.014115774</c:v>
                </c:pt>
                <c:pt idx="721">
                  <c:v>2866857.326415391</c:v>
                </c:pt>
                <c:pt idx="722">
                  <c:v>2866820.973471386</c:v>
                </c:pt>
                <c:pt idx="723">
                  <c:v>2866857.873697143</c:v>
                </c:pt>
                <c:pt idx="724">
                  <c:v>2866856.419059867</c:v>
                </c:pt>
                <c:pt idx="725">
                  <c:v>2866861.277950634</c:v>
                </c:pt>
                <c:pt idx="726">
                  <c:v>2866933.204726771</c:v>
                </c:pt>
                <c:pt idx="727">
                  <c:v>2866861.452338353</c:v>
                </c:pt>
                <c:pt idx="728">
                  <c:v>2866868.81580796</c:v>
                </c:pt>
                <c:pt idx="729">
                  <c:v>2866887.47659625</c:v>
                </c:pt>
                <c:pt idx="730">
                  <c:v>2866902.474020861</c:v>
                </c:pt>
                <c:pt idx="731">
                  <c:v>2866875.65374061</c:v>
                </c:pt>
                <c:pt idx="732">
                  <c:v>2866877.020845773</c:v>
                </c:pt>
                <c:pt idx="733">
                  <c:v>2866880.85300509</c:v>
                </c:pt>
                <c:pt idx="734">
                  <c:v>2866862.344732835</c:v>
                </c:pt>
                <c:pt idx="735">
                  <c:v>2866892.246526822</c:v>
                </c:pt>
                <c:pt idx="736">
                  <c:v>2866875.157739167</c:v>
                </c:pt>
                <c:pt idx="737">
                  <c:v>2866892.407521274</c:v>
                </c:pt>
                <c:pt idx="738">
                  <c:v>2866787.63974803</c:v>
                </c:pt>
                <c:pt idx="739">
                  <c:v>2866875.127106015</c:v>
                </c:pt>
                <c:pt idx="740">
                  <c:v>2866817.264480371</c:v>
                </c:pt>
                <c:pt idx="741">
                  <c:v>2866849.764584808</c:v>
                </c:pt>
                <c:pt idx="742">
                  <c:v>2866791.433141894</c:v>
                </c:pt>
                <c:pt idx="743">
                  <c:v>2866831.870572644</c:v>
                </c:pt>
                <c:pt idx="744">
                  <c:v>2866848.602543116</c:v>
                </c:pt>
                <c:pt idx="745">
                  <c:v>2866857.482495443</c:v>
                </c:pt>
                <c:pt idx="746">
                  <c:v>2866762.744489539</c:v>
                </c:pt>
                <c:pt idx="747">
                  <c:v>2866807.500197994</c:v>
                </c:pt>
                <c:pt idx="748">
                  <c:v>2866771.814920731</c:v>
                </c:pt>
                <c:pt idx="749">
                  <c:v>2866790.216774767</c:v>
                </c:pt>
                <c:pt idx="750">
                  <c:v>2866784.582893637</c:v>
                </c:pt>
                <c:pt idx="751">
                  <c:v>2866780.86871701</c:v>
                </c:pt>
                <c:pt idx="752">
                  <c:v>2866790.817190539</c:v>
                </c:pt>
                <c:pt idx="753">
                  <c:v>2866792.480078883</c:v>
                </c:pt>
                <c:pt idx="754">
                  <c:v>2866756.453618465</c:v>
                </c:pt>
                <c:pt idx="755">
                  <c:v>2866752.008516562</c:v>
                </c:pt>
                <c:pt idx="756">
                  <c:v>2866761.731284282</c:v>
                </c:pt>
                <c:pt idx="757">
                  <c:v>2866795.516707062</c:v>
                </c:pt>
                <c:pt idx="758">
                  <c:v>2866764.530248407</c:v>
                </c:pt>
                <c:pt idx="759">
                  <c:v>2866767.018215902</c:v>
                </c:pt>
                <c:pt idx="760">
                  <c:v>2866712.66279619</c:v>
                </c:pt>
                <c:pt idx="761">
                  <c:v>2866762.698925944</c:v>
                </c:pt>
                <c:pt idx="762">
                  <c:v>2866718.560089708</c:v>
                </c:pt>
                <c:pt idx="763">
                  <c:v>2866800.565410229</c:v>
                </c:pt>
                <c:pt idx="764">
                  <c:v>2866699.308245108</c:v>
                </c:pt>
                <c:pt idx="765">
                  <c:v>2866772.194764615</c:v>
                </c:pt>
                <c:pt idx="766">
                  <c:v>2866753.830611959</c:v>
                </c:pt>
                <c:pt idx="767">
                  <c:v>2866770.802620003</c:v>
                </c:pt>
                <c:pt idx="768">
                  <c:v>2866799.418143643</c:v>
                </c:pt>
                <c:pt idx="769">
                  <c:v>2866763.66349487</c:v>
                </c:pt>
                <c:pt idx="770">
                  <c:v>2866807.260582226</c:v>
                </c:pt>
                <c:pt idx="771">
                  <c:v>2866772.647327363</c:v>
                </c:pt>
                <c:pt idx="772">
                  <c:v>2866763.312354344</c:v>
                </c:pt>
                <c:pt idx="773">
                  <c:v>2866768.327362522</c:v>
                </c:pt>
                <c:pt idx="774">
                  <c:v>2866763.511013205</c:v>
                </c:pt>
                <c:pt idx="775">
                  <c:v>2866759.710962296</c:v>
                </c:pt>
                <c:pt idx="776">
                  <c:v>2866777.829101422</c:v>
                </c:pt>
                <c:pt idx="777">
                  <c:v>2866768.865470102</c:v>
                </c:pt>
                <c:pt idx="778">
                  <c:v>2866791.03223361</c:v>
                </c:pt>
                <c:pt idx="779">
                  <c:v>2866758.976384746</c:v>
                </c:pt>
                <c:pt idx="780">
                  <c:v>2866769.976422899</c:v>
                </c:pt>
                <c:pt idx="781">
                  <c:v>2866770.092256149</c:v>
                </c:pt>
                <c:pt idx="782">
                  <c:v>2866754.52382677</c:v>
                </c:pt>
                <c:pt idx="783">
                  <c:v>2866745.863143542</c:v>
                </c:pt>
                <c:pt idx="784">
                  <c:v>2866741.099315799</c:v>
                </c:pt>
                <c:pt idx="785">
                  <c:v>2866749.377802395</c:v>
                </c:pt>
                <c:pt idx="786">
                  <c:v>2866765.073836172</c:v>
                </c:pt>
                <c:pt idx="787">
                  <c:v>2866766.246795072</c:v>
                </c:pt>
                <c:pt idx="788">
                  <c:v>2866779.782543347</c:v>
                </c:pt>
                <c:pt idx="789">
                  <c:v>2866747.020943939</c:v>
                </c:pt>
                <c:pt idx="790">
                  <c:v>2866770.628566204</c:v>
                </c:pt>
                <c:pt idx="791">
                  <c:v>2866791.313561372</c:v>
                </c:pt>
                <c:pt idx="792">
                  <c:v>2866766.306921048</c:v>
                </c:pt>
                <c:pt idx="793">
                  <c:v>2866747.13630077</c:v>
                </c:pt>
                <c:pt idx="794">
                  <c:v>2866750.536313657</c:v>
                </c:pt>
                <c:pt idx="795">
                  <c:v>2866772.778785869</c:v>
                </c:pt>
                <c:pt idx="796">
                  <c:v>2866771.080943682</c:v>
                </c:pt>
                <c:pt idx="797">
                  <c:v>2866734.336129468</c:v>
                </c:pt>
                <c:pt idx="798">
                  <c:v>2866731.040469948</c:v>
                </c:pt>
                <c:pt idx="799">
                  <c:v>2866730.643251101</c:v>
                </c:pt>
                <c:pt idx="800">
                  <c:v>2866734.558009621</c:v>
                </c:pt>
                <c:pt idx="801">
                  <c:v>2866732.805026889</c:v>
                </c:pt>
                <c:pt idx="802">
                  <c:v>2866733.862712818</c:v>
                </c:pt>
                <c:pt idx="803">
                  <c:v>2866732.645115353</c:v>
                </c:pt>
                <c:pt idx="804">
                  <c:v>2866741.050717682</c:v>
                </c:pt>
                <c:pt idx="805">
                  <c:v>2866759.208249735</c:v>
                </c:pt>
                <c:pt idx="806">
                  <c:v>2866727.97571192</c:v>
                </c:pt>
                <c:pt idx="807">
                  <c:v>2866728.459649209</c:v>
                </c:pt>
                <c:pt idx="808">
                  <c:v>2866735.302233737</c:v>
                </c:pt>
                <c:pt idx="809">
                  <c:v>2866725.478322602</c:v>
                </c:pt>
                <c:pt idx="810">
                  <c:v>2866724.853199732</c:v>
                </c:pt>
                <c:pt idx="811">
                  <c:v>2866750.923631487</c:v>
                </c:pt>
                <c:pt idx="812">
                  <c:v>2866708.113691186</c:v>
                </c:pt>
                <c:pt idx="813">
                  <c:v>2866726.037231021</c:v>
                </c:pt>
                <c:pt idx="814">
                  <c:v>2866722.437012602</c:v>
                </c:pt>
                <c:pt idx="815">
                  <c:v>2866696.4089014</c:v>
                </c:pt>
                <c:pt idx="816">
                  <c:v>2866720.963166702</c:v>
                </c:pt>
                <c:pt idx="817">
                  <c:v>2866740.793743551</c:v>
                </c:pt>
                <c:pt idx="818">
                  <c:v>2866737.01247097</c:v>
                </c:pt>
                <c:pt idx="819">
                  <c:v>2866733.210229283</c:v>
                </c:pt>
                <c:pt idx="820">
                  <c:v>2866751.012752909</c:v>
                </c:pt>
                <c:pt idx="821">
                  <c:v>2866706.321876662</c:v>
                </c:pt>
                <c:pt idx="822">
                  <c:v>2866729.032001321</c:v>
                </c:pt>
                <c:pt idx="823">
                  <c:v>2866729.07075375</c:v>
                </c:pt>
                <c:pt idx="824">
                  <c:v>2866756.123322379</c:v>
                </c:pt>
                <c:pt idx="825">
                  <c:v>2866737.63452185</c:v>
                </c:pt>
                <c:pt idx="826">
                  <c:v>2866743.148790342</c:v>
                </c:pt>
                <c:pt idx="827">
                  <c:v>2866719.953117801</c:v>
                </c:pt>
                <c:pt idx="828">
                  <c:v>2866754.935983169</c:v>
                </c:pt>
                <c:pt idx="829">
                  <c:v>2866732.813173245</c:v>
                </c:pt>
                <c:pt idx="830">
                  <c:v>2866735.179344635</c:v>
                </c:pt>
                <c:pt idx="831">
                  <c:v>2866761.330482465</c:v>
                </c:pt>
                <c:pt idx="832">
                  <c:v>2866758.055304476</c:v>
                </c:pt>
                <c:pt idx="833">
                  <c:v>2866763.001821555</c:v>
                </c:pt>
                <c:pt idx="834">
                  <c:v>2866739.778213696</c:v>
                </c:pt>
                <c:pt idx="835">
                  <c:v>2866741.788828122</c:v>
                </c:pt>
                <c:pt idx="836">
                  <c:v>2866739.16153258</c:v>
                </c:pt>
                <c:pt idx="837">
                  <c:v>2866741.310304332</c:v>
                </c:pt>
                <c:pt idx="838">
                  <c:v>2866740.471085063</c:v>
                </c:pt>
                <c:pt idx="839">
                  <c:v>2866746.497065203</c:v>
                </c:pt>
                <c:pt idx="840">
                  <c:v>2866752.176414794</c:v>
                </c:pt>
                <c:pt idx="841">
                  <c:v>2866742.735181555</c:v>
                </c:pt>
                <c:pt idx="842">
                  <c:v>2866752.286436256</c:v>
                </c:pt>
                <c:pt idx="843">
                  <c:v>2866744.781684828</c:v>
                </c:pt>
                <c:pt idx="844">
                  <c:v>2866763.259926909</c:v>
                </c:pt>
                <c:pt idx="845">
                  <c:v>2866748.772468823</c:v>
                </c:pt>
                <c:pt idx="846">
                  <c:v>2866752.332847512</c:v>
                </c:pt>
                <c:pt idx="847">
                  <c:v>2866741.385563624</c:v>
                </c:pt>
                <c:pt idx="848">
                  <c:v>2866739.707994247</c:v>
                </c:pt>
                <c:pt idx="849">
                  <c:v>2866736.655256466</c:v>
                </c:pt>
                <c:pt idx="850">
                  <c:v>2866732.560811485</c:v>
                </c:pt>
                <c:pt idx="851">
                  <c:v>2866738.136962431</c:v>
                </c:pt>
                <c:pt idx="852">
                  <c:v>2866735.830887338</c:v>
                </c:pt>
                <c:pt idx="853">
                  <c:v>2866736.430271738</c:v>
                </c:pt>
                <c:pt idx="854">
                  <c:v>2866716.597074945</c:v>
                </c:pt>
                <c:pt idx="855">
                  <c:v>2866736.745232177</c:v>
                </c:pt>
                <c:pt idx="856">
                  <c:v>2866738.881780615</c:v>
                </c:pt>
                <c:pt idx="857">
                  <c:v>2866740.268276448</c:v>
                </c:pt>
                <c:pt idx="858">
                  <c:v>2866733.65599285</c:v>
                </c:pt>
                <c:pt idx="859">
                  <c:v>2866737.682697339</c:v>
                </c:pt>
                <c:pt idx="860">
                  <c:v>2866718.213415207</c:v>
                </c:pt>
                <c:pt idx="861">
                  <c:v>2866731.406803253</c:v>
                </c:pt>
                <c:pt idx="862">
                  <c:v>2866725.851363356</c:v>
                </c:pt>
                <c:pt idx="863">
                  <c:v>2866729.650941861</c:v>
                </c:pt>
                <c:pt idx="864">
                  <c:v>2866736.927600393</c:v>
                </c:pt>
                <c:pt idx="865">
                  <c:v>2866738.326897656</c:v>
                </c:pt>
                <c:pt idx="866">
                  <c:v>2866746.314713649</c:v>
                </c:pt>
                <c:pt idx="867">
                  <c:v>2866733.000883952</c:v>
                </c:pt>
                <c:pt idx="868">
                  <c:v>2866728.689208602</c:v>
                </c:pt>
                <c:pt idx="869">
                  <c:v>2866735.575336293</c:v>
                </c:pt>
                <c:pt idx="870">
                  <c:v>2866742.277262152</c:v>
                </c:pt>
                <c:pt idx="871">
                  <c:v>2866728.661566583</c:v>
                </c:pt>
                <c:pt idx="872">
                  <c:v>2866741.05026966</c:v>
                </c:pt>
                <c:pt idx="873">
                  <c:v>2866743.051891054</c:v>
                </c:pt>
                <c:pt idx="874">
                  <c:v>2866748.956135186</c:v>
                </c:pt>
                <c:pt idx="875">
                  <c:v>2866742.436438053</c:v>
                </c:pt>
                <c:pt idx="876">
                  <c:v>2866746.115848363</c:v>
                </c:pt>
                <c:pt idx="877">
                  <c:v>2866747.976169669</c:v>
                </c:pt>
                <c:pt idx="878">
                  <c:v>2866731.849938712</c:v>
                </c:pt>
                <c:pt idx="879">
                  <c:v>2866745.298263941</c:v>
                </c:pt>
                <c:pt idx="880">
                  <c:v>2866738.448211495</c:v>
                </c:pt>
                <c:pt idx="881">
                  <c:v>2866735.404044021</c:v>
                </c:pt>
                <c:pt idx="882">
                  <c:v>2866739.996700418</c:v>
                </c:pt>
                <c:pt idx="883">
                  <c:v>2866744.892436932</c:v>
                </c:pt>
                <c:pt idx="884">
                  <c:v>2866750.216025327</c:v>
                </c:pt>
                <c:pt idx="885">
                  <c:v>2866748.525212132</c:v>
                </c:pt>
                <c:pt idx="886">
                  <c:v>2866754.133312318</c:v>
                </c:pt>
                <c:pt idx="887">
                  <c:v>2866742.016637369</c:v>
                </c:pt>
                <c:pt idx="888">
                  <c:v>2866757.488017205</c:v>
                </c:pt>
                <c:pt idx="889">
                  <c:v>2866750.205515011</c:v>
                </c:pt>
                <c:pt idx="890">
                  <c:v>2866743.423429869</c:v>
                </c:pt>
                <c:pt idx="891">
                  <c:v>2866741.962366202</c:v>
                </c:pt>
                <c:pt idx="892">
                  <c:v>2866751.059833588</c:v>
                </c:pt>
                <c:pt idx="893">
                  <c:v>2866739.382920598</c:v>
                </c:pt>
                <c:pt idx="894">
                  <c:v>2866732.391607803</c:v>
                </c:pt>
                <c:pt idx="895">
                  <c:v>2866739.581326532</c:v>
                </c:pt>
                <c:pt idx="896">
                  <c:v>2866757.480825063</c:v>
                </c:pt>
                <c:pt idx="897">
                  <c:v>2866761.394438469</c:v>
                </c:pt>
                <c:pt idx="898">
                  <c:v>2866769.708202124</c:v>
                </c:pt>
                <c:pt idx="899">
                  <c:v>2866760.442518197</c:v>
                </c:pt>
                <c:pt idx="900">
                  <c:v>2866755.588984742</c:v>
                </c:pt>
                <c:pt idx="901">
                  <c:v>2866759.317006343</c:v>
                </c:pt>
                <c:pt idx="902">
                  <c:v>2866769.556587331</c:v>
                </c:pt>
                <c:pt idx="903">
                  <c:v>2866754.370745214</c:v>
                </c:pt>
                <c:pt idx="904">
                  <c:v>2866763.991582396</c:v>
                </c:pt>
                <c:pt idx="905">
                  <c:v>2866759.251127923</c:v>
                </c:pt>
                <c:pt idx="906">
                  <c:v>2866764.180426534</c:v>
                </c:pt>
                <c:pt idx="907">
                  <c:v>2866769.799532886</c:v>
                </c:pt>
                <c:pt idx="908">
                  <c:v>2866749.605205116</c:v>
                </c:pt>
                <c:pt idx="909">
                  <c:v>2866769.446882199</c:v>
                </c:pt>
                <c:pt idx="910">
                  <c:v>2866754.175696384</c:v>
                </c:pt>
                <c:pt idx="911">
                  <c:v>2866761.032884953</c:v>
                </c:pt>
                <c:pt idx="912">
                  <c:v>2866751.319783267</c:v>
                </c:pt>
                <c:pt idx="913">
                  <c:v>2866765.324385462</c:v>
                </c:pt>
                <c:pt idx="914">
                  <c:v>2866758.614221455</c:v>
                </c:pt>
                <c:pt idx="915">
                  <c:v>2866759.253896767</c:v>
                </c:pt>
                <c:pt idx="916">
                  <c:v>2866765.069461042</c:v>
                </c:pt>
                <c:pt idx="917">
                  <c:v>2866770.500506953</c:v>
                </c:pt>
                <c:pt idx="918">
                  <c:v>2866768.932447458</c:v>
                </c:pt>
                <c:pt idx="919">
                  <c:v>2866760.938529585</c:v>
                </c:pt>
                <c:pt idx="920">
                  <c:v>2866771.586233811</c:v>
                </c:pt>
                <c:pt idx="921">
                  <c:v>2866769.499730743</c:v>
                </c:pt>
                <c:pt idx="922">
                  <c:v>2866765.590418432</c:v>
                </c:pt>
                <c:pt idx="923">
                  <c:v>2866764.524437021</c:v>
                </c:pt>
                <c:pt idx="924">
                  <c:v>2866768.62136506</c:v>
                </c:pt>
                <c:pt idx="925">
                  <c:v>2866756.415340172</c:v>
                </c:pt>
                <c:pt idx="926">
                  <c:v>2866763.834430451</c:v>
                </c:pt>
                <c:pt idx="927">
                  <c:v>2866766.492507934</c:v>
                </c:pt>
                <c:pt idx="928">
                  <c:v>2866768.116082199</c:v>
                </c:pt>
                <c:pt idx="929">
                  <c:v>2866764.861185959</c:v>
                </c:pt>
                <c:pt idx="930">
                  <c:v>2866764.960476564</c:v>
                </c:pt>
                <c:pt idx="931">
                  <c:v>2866768.963951641</c:v>
                </c:pt>
                <c:pt idx="932">
                  <c:v>2866766.931750278</c:v>
                </c:pt>
                <c:pt idx="933">
                  <c:v>2866770.589804282</c:v>
                </c:pt>
                <c:pt idx="934">
                  <c:v>2866771.367533779</c:v>
                </c:pt>
                <c:pt idx="935">
                  <c:v>2866765.730647881</c:v>
                </c:pt>
                <c:pt idx="936">
                  <c:v>2866763.758867167</c:v>
                </c:pt>
                <c:pt idx="937">
                  <c:v>2866760.87254573</c:v>
                </c:pt>
                <c:pt idx="938">
                  <c:v>2866766.124954233</c:v>
                </c:pt>
                <c:pt idx="939">
                  <c:v>2866765.055847922</c:v>
                </c:pt>
                <c:pt idx="940">
                  <c:v>2866768.290881537</c:v>
                </c:pt>
                <c:pt idx="941">
                  <c:v>2866758.767147043</c:v>
                </c:pt>
                <c:pt idx="942">
                  <c:v>2866758.553218035</c:v>
                </c:pt>
                <c:pt idx="943">
                  <c:v>2866758.90024799</c:v>
                </c:pt>
                <c:pt idx="944">
                  <c:v>2866752.952931484</c:v>
                </c:pt>
                <c:pt idx="945">
                  <c:v>2866758.001474165</c:v>
                </c:pt>
                <c:pt idx="946">
                  <c:v>2866751.420029504</c:v>
                </c:pt>
                <c:pt idx="947">
                  <c:v>2866752.657255022</c:v>
                </c:pt>
                <c:pt idx="948">
                  <c:v>2866748.708588412</c:v>
                </c:pt>
                <c:pt idx="949">
                  <c:v>2866751.474255119</c:v>
                </c:pt>
                <c:pt idx="950">
                  <c:v>2866740.729588207</c:v>
                </c:pt>
                <c:pt idx="951">
                  <c:v>2866750.91815606</c:v>
                </c:pt>
                <c:pt idx="952">
                  <c:v>2866755.999192317</c:v>
                </c:pt>
                <c:pt idx="953">
                  <c:v>2866753.909059881</c:v>
                </c:pt>
                <c:pt idx="954">
                  <c:v>2866751.071922402</c:v>
                </c:pt>
                <c:pt idx="955">
                  <c:v>2866753.51211554</c:v>
                </c:pt>
                <c:pt idx="956">
                  <c:v>2866753.382354004</c:v>
                </c:pt>
                <c:pt idx="957">
                  <c:v>2866753.92008272</c:v>
                </c:pt>
                <c:pt idx="958">
                  <c:v>2866749.661236772</c:v>
                </c:pt>
                <c:pt idx="959">
                  <c:v>2866751.384756123</c:v>
                </c:pt>
                <c:pt idx="960">
                  <c:v>2866744.021138879</c:v>
                </c:pt>
                <c:pt idx="961">
                  <c:v>2866751.929751145</c:v>
                </c:pt>
                <c:pt idx="962">
                  <c:v>2866754.673629136</c:v>
                </c:pt>
                <c:pt idx="963">
                  <c:v>2866756.084684813</c:v>
                </c:pt>
                <c:pt idx="964">
                  <c:v>2866757.631559389</c:v>
                </c:pt>
                <c:pt idx="965">
                  <c:v>2866755.006853644</c:v>
                </c:pt>
                <c:pt idx="966">
                  <c:v>2866763.106882026</c:v>
                </c:pt>
                <c:pt idx="967">
                  <c:v>2866758.152675894</c:v>
                </c:pt>
                <c:pt idx="968">
                  <c:v>2866754.88917166</c:v>
                </c:pt>
                <c:pt idx="969">
                  <c:v>2866758.341229136</c:v>
                </c:pt>
                <c:pt idx="970">
                  <c:v>2866752.668988538</c:v>
                </c:pt>
                <c:pt idx="971">
                  <c:v>2866755.173132824</c:v>
                </c:pt>
                <c:pt idx="972">
                  <c:v>2866751.0338327</c:v>
                </c:pt>
                <c:pt idx="973">
                  <c:v>2866756.468861682</c:v>
                </c:pt>
                <c:pt idx="974">
                  <c:v>2866761.291545139</c:v>
                </c:pt>
                <c:pt idx="975">
                  <c:v>2866759.2235205</c:v>
                </c:pt>
                <c:pt idx="976">
                  <c:v>2866759.411518247</c:v>
                </c:pt>
                <c:pt idx="977">
                  <c:v>2866757.978937611</c:v>
                </c:pt>
                <c:pt idx="978">
                  <c:v>2866761.67225832</c:v>
                </c:pt>
                <c:pt idx="979">
                  <c:v>2866759.068683855</c:v>
                </c:pt>
                <c:pt idx="980">
                  <c:v>2866758.333504162</c:v>
                </c:pt>
                <c:pt idx="981">
                  <c:v>2866755.548423208</c:v>
                </c:pt>
                <c:pt idx="982">
                  <c:v>2866766.58391589</c:v>
                </c:pt>
                <c:pt idx="983">
                  <c:v>2866754.392050967</c:v>
                </c:pt>
                <c:pt idx="984">
                  <c:v>2866748.408798525</c:v>
                </c:pt>
                <c:pt idx="985">
                  <c:v>2866756.187466664</c:v>
                </c:pt>
                <c:pt idx="986">
                  <c:v>2866746.338652898</c:v>
                </c:pt>
                <c:pt idx="987">
                  <c:v>2866753.92987015</c:v>
                </c:pt>
                <c:pt idx="988">
                  <c:v>2866755.611714145</c:v>
                </c:pt>
                <c:pt idx="989">
                  <c:v>2866752.404606755</c:v>
                </c:pt>
                <c:pt idx="990">
                  <c:v>2866753.942840022</c:v>
                </c:pt>
                <c:pt idx="991">
                  <c:v>2866757.583100063</c:v>
                </c:pt>
                <c:pt idx="992">
                  <c:v>2866756.919147406</c:v>
                </c:pt>
                <c:pt idx="993">
                  <c:v>2866757.973949329</c:v>
                </c:pt>
                <c:pt idx="994">
                  <c:v>2866756.594498268</c:v>
                </c:pt>
                <c:pt idx="995">
                  <c:v>2866752.664862543</c:v>
                </c:pt>
                <c:pt idx="996">
                  <c:v>2866752.152943086</c:v>
                </c:pt>
                <c:pt idx="997">
                  <c:v>2866754.107364569</c:v>
                </c:pt>
                <c:pt idx="998">
                  <c:v>2866754.107071462</c:v>
                </c:pt>
                <c:pt idx="999">
                  <c:v>2866754.19636875</c:v>
                </c:pt>
                <c:pt idx="1000">
                  <c:v>2866755.575498044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4647016.707040263</c:v>
                </c:pt>
                <c:pt idx="36">
                  <c:v>4427604.739909712</c:v>
                </c:pt>
                <c:pt idx="37">
                  <c:v>4254157.756370618</c:v>
                </c:pt>
                <c:pt idx="38">
                  <c:v>4133465.738366994</c:v>
                </c:pt>
                <c:pt idx="39">
                  <c:v>4130348.021441225</c:v>
                </c:pt>
                <c:pt idx="40">
                  <c:v>4006360.571111816</c:v>
                </c:pt>
                <c:pt idx="41">
                  <c:v>3947811.883111953</c:v>
                </c:pt>
                <c:pt idx="42">
                  <c:v>3955325.137522565</c:v>
                </c:pt>
                <c:pt idx="43">
                  <c:v>3884094.365370647</c:v>
                </c:pt>
                <c:pt idx="44">
                  <c:v>3891820.63178087</c:v>
                </c:pt>
                <c:pt idx="45">
                  <c:v>3822202.8866597</c:v>
                </c:pt>
                <c:pt idx="46">
                  <c:v>3829960.200778137</c:v>
                </c:pt>
                <c:pt idx="47">
                  <c:v>3760970.372330241</c:v>
                </c:pt>
                <c:pt idx="48">
                  <c:v>3768659.609618986</c:v>
                </c:pt>
                <c:pt idx="49">
                  <c:v>3699846.381661309</c:v>
                </c:pt>
                <c:pt idx="50">
                  <c:v>3707410.54944635</c:v>
                </c:pt>
                <c:pt idx="51">
                  <c:v>3638601.012503903</c:v>
                </c:pt>
                <c:pt idx="52">
                  <c:v>3646005.057662225</c:v>
                </c:pt>
                <c:pt idx="53">
                  <c:v>3577137.23186457</c:v>
                </c:pt>
                <c:pt idx="54">
                  <c:v>3584353.745757958</c:v>
                </c:pt>
                <c:pt idx="55">
                  <c:v>3515604.416039179</c:v>
                </c:pt>
                <c:pt idx="56">
                  <c:v>3522618.983987501</c:v>
                </c:pt>
                <c:pt idx="57">
                  <c:v>3454034.819501896</c:v>
                </c:pt>
                <c:pt idx="58">
                  <c:v>3460842.985063588</c:v>
                </c:pt>
                <c:pt idx="59">
                  <c:v>3392308.009632808</c:v>
                </c:pt>
                <c:pt idx="60">
                  <c:v>3398900.261949814</c:v>
                </c:pt>
                <c:pt idx="61">
                  <c:v>3330626.497050362</c:v>
                </c:pt>
                <c:pt idx="62">
                  <c:v>3336993.433758555</c:v>
                </c:pt>
                <c:pt idx="63">
                  <c:v>3269321.558421185</c:v>
                </c:pt>
                <c:pt idx="64">
                  <c:v>3275460.059326061</c:v>
                </c:pt>
                <c:pt idx="65">
                  <c:v>3208594.774708917</c:v>
                </c:pt>
                <c:pt idx="66">
                  <c:v>3214433.848656822</c:v>
                </c:pt>
                <c:pt idx="67">
                  <c:v>3148347.079634757</c:v>
                </c:pt>
                <c:pt idx="68">
                  <c:v>3120564.987032827</c:v>
                </c:pt>
                <c:pt idx="69">
                  <c:v>2957711.165120388</c:v>
                </c:pt>
                <c:pt idx="70">
                  <c:v>2866073.865768376</c:v>
                </c:pt>
                <c:pt idx="71">
                  <c:v>2805886.860715855</c:v>
                </c:pt>
                <c:pt idx="72">
                  <c:v>2743106.844537546</c:v>
                </c:pt>
                <c:pt idx="73">
                  <c:v>2709919.528129093</c:v>
                </c:pt>
                <c:pt idx="74">
                  <c:v>2715890.169764837</c:v>
                </c:pt>
                <c:pt idx="75">
                  <c:v>2642892.38076029</c:v>
                </c:pt>
                <c:pt idx="76">
                  <c:v>2618427.248632947</c:v>
                </c:pt>
                <c:pt idx="77">
                  <c:v>2620517.92926626</c:v>
                </c:pt>
                <c:pt idx="78">
                  <c:v>2571682.69510607</c:v>
                </c:pt>
                <c:pt idx="79">
                  <c:v>2573462.902364308</c:v>
                </c:pt>
                <c:pt idx="80">
                  <c:v>2525737.442738883</c:v>
                </c:pt>
                <c:pt idx="81">
                  <c:v>2527299.913041918</c:v>
                </c:pt>
                <c:pt idx="82">
                  <c:v>2480337.544852798</c:v>
                </c:pt>
                <c:pt idx="83">
                  <c:v>2481736.579110105</c:v>
                </c:pt>
                <c:pt idx="84">
                  <c:v>2435506.96624757</c:v>
                </c:pt>
                <c:pt idx="85">
                  <c:v>2436775.986240666</c:v>
                </c:pt>
                <c:pt idx="86">
                  <c:v>2391413.183384504</c:v>
                </c:pt>
                <c:pt idx="87">
                  <c:v>2392574.472125909</c:v>
                </c:pt>
                <c:pt idx="88">
                  <c:v>2348279.736632527</c:v>
                </c:pt>
                <c:pt idx="89">
                  <c:v>2349349.041954692</c:v>
                </c:pt>
                <c:pt idx="90">
                  <c:v>2306397.430612996</c:v>
                </c:pt>
                <c:pt idx="91">
                  <c:v>2307388.035365954</c:v>
                </c:pt>
                <c:pt idx="92">
                  <c:v>2266025.840942619</c:v>
                </c:pt>
                <c:pt idx="93">
                  <c:v>2266949.8850232</c:v>
                </c:pt>
                <c:pt idx="94">
                  <c:v>2227374.486266572</c:v>
                </c:pt>
                <c:pt idx="95">
                  <c:v>2228242.910284112</c:v>
                </c:pt>
                <c:pt idx="96">
                  <c:v>2190707.125073317</c:v>
                </c:pt>
                <c:pt idx="97">
                  <c:v>2191530.937134126</c:v>
                </c:pt>
                <c:pt idx="98">
                  <c:v>2156281.873403043</c:v>
                </c:pt>
                <c:pt idx="99">
                  <c:v>2157072.401931548</c:v>
                </c:pt>
                <c:pt idx="100">
                  <c:v>2124280.368359955</c:v>
                </c:pt>
                <c:pt idx="101">
                  <c:v>2125269.819934635</c:v>
                </c:pt>
                <c:pt idx="102">
                  <c:v>2085666.596634506</c:v>
                </c:pt>
                <c:pt idx="103">
                  <c:v>2020785.141178742</c:v>
                </c:pt>
                <c:pt idx="104">
                  <c:v>1975886.479154509</c:v>
                </c:pt>
                <c:pt idx="105">
                  <c:v>1943113.914319896</c:v>
                </c:pt>
                <c:pt idx="106">
                  <c:v>1910141.399998014</c:v>
                </c:pt>
                <c:pt idx="107">
                  <c:v>1895534.086111398</c:v>
                </c:pt>
                <c:pt idx="108">
                  <c:v>1892940.765973554</c:v>
                </c:pt>
                <c:pt idx="109">
                  <c:v>1854361.932998709</c:v>
                </c:pt>
                <c:pt idx="110">
                  <c:v>1843558.36648304</c:v>
                </c:pt>
                <c:pt idx="111">
                  <c:v>1846557.916465858</c:v>
                </c:pt>
                <c:pt idx="112">
                  <c:v>1816025.155121893</c:v>
                </c:pt>
                <c:pt idx="113">
                  <c:v>1811971.379990907</c:v>
                </c:pt>
                <c:pt idx="114">
                  <c:v>1814547.559022956</c:v>
                </c:pt>
                <c:pt idx="115">
                  <c:v>1783768.651135087</c:v>
                </c:pt>
                <c:pt idx="116">
                  <c:v>1756804.537486347</c:v>
                </c:pt>
                <c:pt idx="117">
                  <c:v>1751537.900498721</c:v>
                </c:pt>
                <c:pt idx="118">
                  <c:v>1753804.943364267</c:v>
                </c:pt>
                <c:pt idx="119">
                  <c:v>1723932.636974864</c:v>
                </c:pt>
                <c:pt idx="120">
                  <c:v>1697418.880597787</c:v>
                </c:pt>
                <c:pt idx="121">
                  <c:v>1691384.322045685</c:v>
                </c:pt>
                <c:pt idx="122">
                  <c:v>1693316.436646773</c:v>
                </c:pt>
                <c:pt idx="123">
                  <c:v>1665275.803790768</c:v>
                </c:pt>
                <c:pt idx="124">
                  <c:v>1640468.642141449</c:v>
                </c:pt>
                <c:pt idx="125">
                  <c:v>1634480.268516367</c:v>
                </c:pt>
                <c:pt idx="126">
                  <c:v>1636079.846912146</c:v>
                </c:pt>
                <c:pt idx="127">
                  <c:v>1611106.274548912</c:v>
                </c:pt>
                <c:pt idx="128">
                  <c:v>1589238.800628667</c:v>
                </c:pt>
                <c:pt idx="129">
                  <c:v>1583943.327139969</c:v>
                </c:pt>
                <c:pt idx="130">
                  <c:v>1585234.57546296</c:v>
                </c:pt>
                <c:pt idx="131">
                  <c:v>1564147.369357285</c:v>
                </c:pt>
                <c:pt idx="132">
                  <c:v>1546075.756523472</c:v>
                </c:pt>
                <c:pt idx="133">
                  <c:v>1541941.492097303</c:v>
                </c:pt>
                <c:pt idx="134">
                  <c:v>1543166.710149782</c:v>
                </c:pt>
                <c:pt idx="135">
                  <c:v>1526099.672099565</c:v>
                </c:pt>
                <c:pt idx="136">
                  <c:v>1525027.086282331</c:v>
                </c:pt>
                <c:pt idx="137">
                  <c:v>1488885.852444137</c:v>
                </c:pt>
                <c:pt idx="138">
                  <c:v>1464873.653974262</c:v>
                </c:pt>
                <c:pt idx="139">
                  <c:v>1449397.651146849</c:v>
                </c:pt>
                <c:pt idx="140">
                  <c:v>1430923.253521361</c:v>
                </c:pt>
                <c:pt idx="141">
                  <c:v>1421134.345647469</c:v>
                </c:pt>
                <c:pt idx="142">
                  <c:v>1420557.359139815</c:v>
                </c:pt>
                <c:pt idx="143">
                  <c:v>1398242.526072958</c:v>
                </c:pt>
                <c:pt idx="144">
                  <c:v>1386963.222556055</c:v>
                </c:pt>
                <c:pt idx="145">
                  <c:v>1387290.209683288</c:v>
                </c:pt>
                <c:pt idx="146">
                  <c:v>1377994.68077524</c:v>
                </c:pt>
                <c:pt idx="147">
                  <c:v>1378542.032937736</c:v>
                </c:pt>
                <c:pt idx="148">
                  <c:v>1363364.82132907</c:v>
                </c:pt>
                <c:pt idx="149">
                  <c:v>1345376.96810463</c:v>
                </c:pt>
                <c:pt idx="150">
                  <c:v>1327679.914058148</c:v>
                </c:pt>
                <c:pt idx="151">
                  <c:v>1317118.086705509</c:v>
                </c:pt>
                <c:pt idx="152">
                  <c:v>1317740.517714189</c:v>
                </c:pt>
                <c:pt idx="153">
                  <c:v>1312991.619608474</c:v>
                </c:pt>
                <c:pt idx="154">
                  <c:v>1312850.272456884</c:v>
                </c:pt>
                <c:pt idx="155">
                  <c:v>1291175.233341419</c:v>
                </c:pt>
                <c:pt idx="156">
                  <c:v>1281338.010796726</c:v>
                </c:pt>
                <c:pt idx="157">
                  <c:v>1281877.489591867</c:v>
                </c:pt>
                <c:pt idx="158">
                  <c:v>1264216.85846656</c:v>
                </c:pt>
                <c:pt idx="159">
                  <c:v>1250879.525164359</c:v>
                </c:pt>
                <c:pt idx="160">
                  <c:v>1246310.248840152</c:v>
                </c:pt>
                <c:pt idx="161">
                  <c:v>1246026.15590713</c:v>
                </c:pt>
                <c:pt idx="162">
                  <c:v>1228000.150661653</c:v>
                </c:pt>
                <c:pt idx="163">
                  <c:v>1221711.74844689</c:v>
                </c:pt>
                <c:pt idx="164">
                  <c:v>1222439.641574731</c:v>
                </c:pt>
                <c:pt idx="165">
                  <c:v>1218919.079260003</c:v>
                </c:pt>
                <c:pt idx="166">
                  <c:v>1218631.078283541</c:v>
                </c:pt>
                <c:pt idx="167">
                  <c:v>1205686.311035158</c:v>
                </c:pt>
                <c:pt idx="168">
                  <c:v>1193516.420206244</c:v>
                </c:pt>
                <c:pt idx="169">
                  <c:v>1185340.811924809</c:v>
                </c:pt>
                <c:pt idx="170">
                  <c:v>1186075.507854459</c:v>
                </c:pt>
                <c:pt idx="171">
                  <c:v>1166935.253660572</c:v>
                </c:pt>
                <c:pt idx="172">
                  <c:v>1150829.099732319</c:v>
                </c:pt>
                <c:pt idx="173">
                  <c:v>1139051.874486913</c:v>
                </c:pt>
                <c:pt idx="174">
                  <c:v>1127191.616811716</c:v>
                </c:pt>
                <c:pt idx="175">
                  <c:v>1121961.854404606</c:v>
                </c:pt>
                <c:pt idx="176">
                  <c:v>1121927.279344303</c:v>
                </c:pt>
                <c:pt idx="177">
                  <c:v>1107645.380136495</c:v>
                </c:pt>
                <c:pt idx="178">
                  <c:v>1101111.302802747</c:v>
                </c:pt>
                <c:pt idx="179">
                  <c:v>1101653.182302166</c:v>
                </c:pt>
                <c:pt idx="180">
                  <c:v>1094451.344085636</c:v>
                </c:pt>
                <c:pt idx="181">
                  <c:v>1095048.834080373</c:v>
                </c:pt>
                <c:pt idx="182">
                  <c:v>1085556.768495428</c:v>
                </c:pt>
                <c:pt idx="183">
                  <c:v>1074330.507517852</c:v>
                </c:pt>
                <c:pt idx="184">
                  <c:v>1063806.610056911</c:v>
                </c:pt>
                <c:pt idx="185">
                  <c:v>1058352.982167291</c:v>
                </c:pt>
                <c:pt idx="186">
                  <c:v>1058783.722001235</c:v>
                </c:pt>
                <c:pt idx="187">
                  <c:v>1050156.150707622</c:v>
                </c:pt>
                <c:pt idx="188">
                  <c:v>1047926.637406216</c:v>
                </c:pt>
                <c:pt idx="189">
                  <c:v>1047520.996419722</c:v>
                </c:pt>
                <c:pt idx="190">
                  <c:v>1034698.518447103</c:v>
                </c:pt>
                <c:pt idx="191">
                  <c:v>1030288.571708988</c:v>
                </c:pt>
                <c:pt idx="192">
                  <c:v>1030339.179655733</c:v>
                </c:pt>
                <c:pt idx="193">
                  <c:v>1017887.457193706</c:v>
                </c:pt>
                <c:pt idx="194">
                  <c:v>1011185.103858464</c:v>
                </c:pt>
                <c:pt idx="195">
                  <c:v>1011172.579591731</c:v>
                </c:pt>
                <c:pt idx="196">
                  <c:v>1000595.191263168</c:v>
                </c:pt>
                <c:pt idx="197">
                  <c:v>997812.7123392721</c:v>
                </c:pt>
                <c:pt idx="198">
                  <c:v>997746.791461436</c:v>
                </c:pt>
                <c:pt idx="199">
                  <c:v>995921.9800514801</c:v>
                </c:pt>
                <c:pt idx="200">
                  <c:v>996270.1878390976</c:v>
                </c:pt>
                <c:pt idx="201">
                  <c:v>985968.322436617</c:v>
                </c:pt>
                <c:pt idx="202">
                  <c:v>981152.5342819317</c:v>
                </c:pt>
                <c:pt idx="203">
                  <c:v>976861.8918558699</c:v>
                </c:pt>
                <c:pt idx="204">
                  <c:v>976687.7395707511</c:v>
                </c:pt>
                <c:pt idx="205">
                  <c:v>963634.6182479188</c:v>
                </c:pt>
                <c:pt idx="206">
                  <c:v>954648.3870948936</c:v>
                </c:pt>
                <c:pt idx="207">
                  <c:v>948868.6072797367</c:v>
                </c:pt>
                <c:pt idx="208">
                  <c:v>941265.882278117</c:v>
                </c:pt>
                <c:pt idx="209">
                  <c:v>936993.521148056</c:v>
                </c:pt>
                <c:pt idx="210">
                  <c:v>937536.6719793015</c:v>
                </c:pt>
                <c:pt idx="211">
                  <c:v>927297.3038000452</c:v>
                </c:pt>
                <c:pt idx="212">
                  <c:v>922966.6214852764</c:v>
                </c:pt>
                <c:pt idx="213">
                  <c:v>923268.1376376636</c:v>
                </c:pt>
                <c:pt idx="214">
                  <c:v>919708.6979692505</c:v>
                </c:pt>
                <c:pt idx="215">
                  <c:v>919691.9204193342</c:v>
                </c:pt>
                <c:pt idx="216">
                  <c:v>912844.0038304044</c:v>
                </c:pt>
                <c:pt idx="217">
                  <c:v>905143.0489064044</c:v>
                </c:pt>
                <c:pt idx="218">
                  <c:v>897366.4755994697</c:v>
                </c:pt>
                <c:pt idx="219">
                  <c:v>893347.9908770274</c:v>
                </c:pt>
                <c:pt idx="220">
                  <c:v>893531.3059087701</c:v>
                </c:pt>
                <c:pt idx="221">
                  <c:v>888293.6135168498</c:v>
                </c:pt>
                <c:pt idx="222">
                  <c:v>888108.8361312229</c:v>
                </c:pt>
                <c:pt idx="223">
                  <c:v>886474.5908712463</c:v>
                </c:pt>
                <c:pt idx="224">
                  <c:v>886345.394823737</c:v>
                </c:pt>
                <c:pt idx="225">
                  <c:v>877056.2964203395</c:v>
                </c:pt>
                <c:pt idx="226">
                  <c:v>872909.5390295958</c:v>
                </c:pt>
                <c:pt idx="227">
                  <c:v>872439.7465764221</c:v>
                </c:pt>
                <c:pt idx="228">
                  <c:v>865109.7852615861</c:v>
                </c:pt>
                <c:pt idx="229">
                  <c:v>861927.0724680535</c:v>
                </c:pt>
                <c:pt idx="230">
                  <c:v>862106.8371334946</c:v>
                </c:pt>
                <c:pt idx="231">
                  <c:v>855514.5541611343</c:v>
                </c:pt>
                <c:pt idx="232">
                  <c:v>855727.1245330997</c:v>
                </c:pt>
                <c:pt idx="233">
                  <c:v>855227.4701011251</c:v>
                </c:pt>
                <c:pt idx="234">
                  <c:v>853461.6286074261</c:v>
                </c:pt>
                <c:pt idx="235">
                  <c:v>853351.9186236371</c:v>
                </c:pt>
                <c:pt idx="236">
                  <c:v>850363.4220567605</c:v>
                </c:pt>
                <c:pt idx="237">
                  <c:v>844092.8836532077</c:v>
                </c:pt>
                <c:pt idx="238">
                  <c:v>844320.4390376835</c:v>
                </c:pt>
                <c:pt idx="239">
                  <c:v>837818.2801045179</c:v>
                </c:pt>
                <c:pt idx="240">
                  <c:v>830579.2955691209</c:v>
                </c:pt>
                <c:pt idx="241">
                  <c:v>825047.1533206754</c:v>
                </c:pt>
                <c:pt idx="242">
                  <c:v>824838.2351559945</c:v>
                </c:pt>
                <c:pt idx="243">
                  <c:v>819865.4932931272</c:v>
                </c:pt>
                <c:pt idx="244">
                  <c:v>817678.5842329478</c:v>
                </c:pt>
                <c:pt idx="245">
                  <c:v>817771.9090745185</c:v>
                </c:pt>
                <c:pt idx="246">
                  <c:v>811624.7184309552</c:v>
                </c:pt>
                <c:pt idx="247">
                  <c:v>810704.4361021676</c:v>
                </c:pt>
                <c:pt idx="248">
                  <c:v>810884.2739170645</c:v>
                </c:pt>
                <c:pt idx="249">
                  <c:v>806651.4384865786</c:v>
                </c:pt>
                <c:pt idx="250">
                  <c:v>807357.5318326043</c:v>
                </c:pt>
                <c:pt idx="251">
                  <c:v>803119.3959094347</c:v>
                </c:pt>
                <c:pt idx="252">
                  <c:v>802890.2527137819</c:v>
                </c:pt>
                <c:pt idx="253">
                  <c:v>797356.6050978304</c:v>
                </c:pt>
                <c:pt idx="254">
                  <c:v>795257.9707362956</c:v>
                </c:pt>
                <c:pt idx="255">
                  <c:v>794938.3726184262</c:v>
                </c:pt>
                <c:pt idx="256">
                  <c:v>791860.3573483044</c:v>
                </c:pt>
                <c:pt idx="257">
                  <c:v>792480.3515852622</c:v>
                </c:pt>
                <c:pt idx="258">
                  <c:v>791809.8156272731</c:v>
                </c:pt>
                <c:pt idx="259">
                  <c:v>792158.9477343616</c:v>
                </c:pt>
                <c:pt idx="260">
                  <c:v>787093.421170875</c:v>
                </c:pt>
                <c:pt idx="261">
                  <c:v>786146.6854767017</c:v>
                </c:pt>
                <c:pt idx="262">
                  <c:v>785951.5279615293</c:v>
                </c:pt>
                <c:pt idx="263">
                  <c:v>780129.9310875175</c:v>
                </c:pt>
                <c:pt idx="264">
                  <c:v>779012.8658109512</c:v>
                </c:pt>
                <c:pt idx="265">
                  <c:v>779744.1552012715</c:v>
                </c:pt>
                <c:pt idx="266">
                  <c:v>775730.6374457772</c:v>
                </c:pt>
                <c:pt idx="267">
                  <c:v>769999.8082928821</c:v>
                </c:pt>
                <c:pt idx="268">
                  <c:v>776163.0067221585</c:v>
                </c:pt>
                <c:pt idx="269">
                  <c:v>773611.3837751308</c:v>
                </c:pt>
                <c:pt idx="270">
                  <c:v>776334.111587366</c:v>
                </c:pt>
                <c:pt idx="271">
                  <c:v>774171.2395429547</c:v>
                </c:pt>
                <c:pt idx="272">
                  <c:v>773091.7649256663</c:v>
                </c:pt>
                <c:pt idx="273">
                  <c:v>771815.1157447448</c:v>
                </c:pt>
                <c:pt idx="274">
                  <c:v>769366.9612555723</c:v>
                </c:pt>
                <c:pt idx="275">
                  <c:v>770097.1259919816</c:v>
                </c:pt>
                <c:pt idx="276">
                  <c:v>770938.3914673307</c:v>
                </c:pt>
                <c:pt idx="277">
                  <c:v>768224.6023856028</c:v>
                </c:pt>
                <c:pt idx="278">
                  <c:v>767872.4342107077</c:v>
                </c:pt>
                <c:pt idx="279">
                  <c:v>768413.1844411538</c:v>
                </c:pt>
                <c:pt idx="280">
                  <c:v>767968.3959652518</c:v>
                </c:pt>
                <c:pt idx="281">
                  <c:v>766320.5173197977</c:v>
                </c:pt>
                <c:pt idx="282">
                  <c:v>765800.7789108718</c:v>
                </c:pt>
                <c:pt idx="283">
                  <c:v>765368.530780548</c:v>
                </c:pt>
                <c:pt idx="284">
                  <c:v>765804.5902542451</c:v>
                </c:pt>
                <c:pt idx="285">
                  <c:v>765543.645581121</c:v>
                </c:pt>
                <c:pt idx="286">
                  <c:v>764885.6981261487</c:v>
                </c:pt>
                <c:pt idx="287">
                  <c:v>765325.770781333</c:v>
                </c:pt>
                <c:pt idx="288">
                  <c:v>763240.5863756422</c:v>
                </c:pt>
                <c:pt idx="289">
                  <c:v>763592.9828722094</c:v>
                </c:pt>
                <c:pt idx="290">
                  <c:v>763744.2841150881</c:v>
                </c:pt>
                <c:pt idx="291">
                  <c:v>763144.4448710632</c:v>
                </c:pt>
                <c:pt idx="292">
                  <c:v>764002.6470301722</c:v>
                </c:pt>
                <c:pt idx="293">
                  <c:v>763245.2609508386</c:v>
                </c:pt>
                <c:pt idx="294">
                  <c:v>763506.0624484061</c:v>
                </c:pt>
                <c:pt idx="295">
                  <c:v>762636.087949248</c:v>
                </c:pt>
                <c:pt idx="296">
                  <c:v>762962.155070914</c:v>
                </c:pt>
                <c:pt idx="297">
                  <c:v>764554.9762365661</c:v>
                </c:pt>
                <c:pt idx="298">
                  <c:v>761853.5671168785</c:v>
                </c:pt>
                <c:pt idx="299">
                  <c:v>754980.7933943142</c:v>
                </c:pt>
                <c:pt idx="300">
                  <c:v>753707.8309973418</c:v>
                </c:pt>
                <c:pt idx="301">
                  <c:v>756057.9612935891</c:v>
                </c:pt>
                <c:pt idx="302">
                  <c:v>756139.744385071</c:v>
                </c:pt>
                <c:pt idx="303">
                  <c:v>754311.3149625486</c:v>
                </c:pt>
                <c:pt idx="304">
                  <c:v>754463.4544933531</c:v>
                </c:pt>
                <c:pt idx="305">
                  <c:v>752880.143783341</c:v>
                </c:pt>
                <c:pt idx="306">
                  <c:v>756598.5533221539</c:v>
                </c:pt>
                <c:pt idx="307">
                  <c:v>753768.9100198119</c:v>
                </c:pt>
                <c:pt idx="308">
                  <c:v>755955.33324505</c:v>
                </c:pt>
                <c:pt idx="309">
                  <c:v>756454.7406329386</c:v>
                </c:pt>
                <c:pt idx="310">
                  <c:v>754984.2505262541</c:v>
                </c:pt>
                <c:pt idx="311">
                  <c:v>755931.3890210313</c:v>
                </c:pt>
                <c:pt idx="312">
                  <c:v>755208.4037023577</c:v>
                </c:pt>
                <c:pt idx="313">
                  <c:v>753155.1663317402</c:v>
                </c:pt>
                <c:pt idx="314">
                  <c:v>753553.8276582832</c:v>
                </c:pt>
                <c:pt idx="315">
                  <c:v>753686.6690800051</c:v>
                </c:pt>
                <c:pt idx="316">
                  <c:v>752177.9983618906</c:v>
                </c:pt>
                <c:pt idx="317">
                  <c:v>751885.5022675968</c:v>
                </c:pt>
                <c:pt idx="318">
                  <c:v>751883.0628401993</c:v>
                </c:pt>
                <c:pt idx="319">
                  <c:v>749724.5657050578</c:v>
                </c:pt>
                <c:pt idx="320">
                  <c:v>752082.4097558092</c:v>
                </c:pt>
                <c:pt idx="321">
                  <c:v>751867.9588603487</c:v>
                </c:pt>
                <c:pt idx="322">
                  <c:v>752303.4590173098</c:v>
                </c:pt>
                <c:pt idx="323">
                  <c:v>751876.1430319553</c:v>
                </c:pt>
                <c:pt idx="324">
                  <c:v>751957.0208114277</c:v>
                </c:pt>
                <c:pt idx="325">
                  <c:v>751647.4603535568</c:v>
                </c:pt>
                <c:pt idx="326">
                  <c:v>752088.235566498</c:v>
                </c:pt>
                <c:pt idx="327">
                  <c:v>751735.4225848824</c:v>
                </c:pt>
                <c:pt idx="328">
                  <c:v>751635.6691504141</c:v>
                </c:pt>
                <c:pt idx="329">
                  <c:v>753027.5294121144</c:v>
                </c:pt>
                <c:pt idx="330">
                  <c:v>753555.145927351</c:v>
                </c:pt>
                <c:pt idx="331">
                  <c:v>750962.1815771477</c:v>
                </c:pt>
                <c:pt idx="332">
                  <c:v>752759.1344115949</c:v>
                </c:pt>
                <c:pt idx="333">
                  <c:v>753889.6109310011</c:v>
                </c:pt>
                <c:pt idx="334">
                  <c:v>751971.7141002937</c:v>
                </c:pt>
                <c:pt idx="335">
                  <c:v>751705.0579447594</c:v>
                </c:pt>
                <c:pt idx="336">
                  <c:v>753130.0962981783</c:v>
                </c:pt>
                <c:pt idx="337">
                  <c:v>751392.1401654292</c:v>
                </c:pt>
                <c:pt idx="338">
                  <c:v>747795.2155447974</c:v>
                </c:pt>
                <c:pt idx="339">
                  <c:v>753860.2212835718</c:v>
                </c:pt>
                <c:pt idx="340">
                  <c:v>755460.7521125842</c:v>
                </c:pt>
                <c:pt idx="341">
                  <c:v>753539.5533905849</c:v>
                </c:pt>
                <c:pt idx="342">
                  <c:v>752371.940332578</c:v>
                </c:pt>
                <c:pt idx="343">
                  <c:v>755548.2428309113</c:v>
                </c:pt>
                <c:pt idx="344">
                  <c:v>754329.687063963</c:v>
                </c:pt>
                <c:pt idx="345">
                  <c:v>756104.6260386118</c:v>
                </c:pt>
                <c:pt idx="346">
                  <c:v>753569.4341035043</c:v>
                </c:pt>
                <c:pt idx="347">
                  <c:v>754754.1482634477</c:v>
                </c:pt>
                <c:pt idx="348">
                  <c:v>754359.7126896895</c:v>
                </c:pt>
                <c:pt idx="349">
                  <c:v>756301.0369536807</c:v>
                </c:pt>
                <c:pt idx="350">
                  <c:v>752958.7613935889</c:v>
                </c:pt>
                <c:pt idx="351">
                  <c:v>754694.5107958765</c:v>
                </c:pt>
                <c:pt idx="352">
                  <c:v>753692.1304655868</c:v>
                </c:pt>
                <c:pt idx="353">
                  <c:v>755914.8028798554</c:v>
                </c:pt>
                <c:pt idx="354">
                  <c:v>753902.4235368457</c:v>
                </c:pt>
                <c:pt idx="355">
                  <c:v>754814.791942518</c:v>
                </c:pt>
                <c:pt idx="356">
                  <c:v>754956.9662299575</c:v>
                </c:pt>
                <c:pt idx="357">
                  <c:v>753692.7440963226</c:v>
                </c:pt>
                <c:pt idx="358">
                  <c:v>753753.0417623827</c:v>
                </c:pt>
                <c:pt idx="359">
                  <c:v>754684.592732667</c:v>
                </c:pt>
                <c:pt idx="360">
                  <c:v>753796.1881556598</c:v>
                </c:pt>
                <c:pt idx="361">
                  <c:v>753122.1337166176</c:v>
                </c:pt>
                <c:pt idx="362">
                  <c:v>753715.9801926413</c:v>
                </c:pt>
                <c:pt idx="363">
                  <c:v>754218.2351556699</c:v>
                </c:pt>
                <c:pt idx="364">
                  <c:v>754494.7550323253</c:v>
                </c:pt>
                <c:pt idx="365">
                  <c:v>752577.2210021879</c:v>
                </c:pt>
                <c:pt idx="366">
                  <c:v>755271.402246022</c:v>
                </c:pt>
                <c:pt idx="367">
                  <c:v>755099.900789657</c:v>
                </c:pt>
                <c:pt idx="368">
                  <c:v>754848.4216737824</c:v>
                </c:pt>
                <c:pt idx="369">
                  <c:v>754964.1458405961</c:v>
                </c:pt>
                <c:pt idx="370">
                  <c:v>754184.2566799584</c:v>
                </c:pt>
                <c:pt idx="371">
                  <c:v>753137.8198233212</c:v>
                </c:pt>
                <c:pt idx="372">
                  <c:v>753784.4714125709</c:v>
                </c:pt>
                <c:pt idx="373">
                  <c:v>748393.4594089028</c:v>
                </c:pt>
                <c:pt idx="374">
                  <c:v>755988.4975164684</c:v>
                </c:pt>
                <c:pt idx="375">
                  <c:v>757235.8613723222</c:v>
                </c:pt>
                <c:pt idx="376">
                  <c:v>755218.4082366208</c:v>
                </c:pt>
                <c:pt idx="377">
                  <c:v>754845.3116614737</c:v>
                </c:pt>
                <c:pt idx="378">
                  <c:v>755531.059948799</c:v>
                </c:pt>
                <c:pt idx="379">
                  <c:v>755397.7406102774</c:v>
                </c:pt>
                <c:pt idx="380">
                  <c:v>757007.8226902059</c:v>
                </c:pt>
                <c:pt idx="381">
                  <c:v>755641.0220329232</c:v>
                </c:pt>
                <c:pt idx="382">
                  <c:v>755947.6217219278</c:v>
                </c:pt>
                <c:pt idx="383">
                  <c:v>755014.9009684159</c:v>
                </c:pt>
                <c:pt idx="384">
                  <c:v>756115.9198719085</c:v>
                </c:pt>
                <c:pt idx="385">
                  <c:v>755201.641724133</c:v>
                </c:pt>
                <c:pt idx="386">
                  <c:v>754766.6939212597</c:v>
                </c:pt>
                <c:pt idx="387">
                  <c:v>754175.7633038714</c:v>
                </c:pt>
                <c:pt idx="388">
                  <c:v>755115.9510864153</c:v>
                </c:pt>
                <c:pt idx="389">
                  <c:v>754410.3727785989</c:v>
                </c:pt>
                <c:pt idx="390">
                  <c:v>754310.9237565823</c:v>
                </c:pt>
                <c:pt idx="391">
                  <c:v>753736.3670336828</c:v>
                </c:pt>
                <c:pt idx="392">
                  <c:v>752863.9553760745</c:v>
                </c:pt>
                <c:pt idx="393">
                  <c:v>754767.078666998</c:v>
                </c:pt>
                <c:pt idx="394">
                  <c:v>755164.1139044015</c:v>
                </c:pt>
                <c:pt idx="395">
                  <c:v>754229.1393790538</c:v>
                </c:pt>
                <c:pt idx="396">
                  <c:v>754210.3400839596</c:v>
                </c:pt>
                <c:pt idx="397">
                  <c:v>754596.2281474415</c:v>
                </c:pt>
                <c:pt idx="398">
                  <c:v>753693.9285375612</c:v>
                </c:pt>
                <c:pt idx="399">
                  <c:v>753876.3676526278</c:v>
                </c:pt>
                <c:pt idx="400">
                  <c:v>754374.9167386624</c:v>
                </c:pt>
                <c:pt idx="401">
                  <c:v>754105.9052466834</c:v>
                </c:pt>
                <c:pt idx="402">
                  <c:v>753558.5300342352</c:v>
                </c:pt>
                <c:pt idx="403">
                  <c:v>753621.2136627964</c:v>
                </c:pt>
                <c:pt idx="404">
                  <c:v>750392.6572625997</c:v>
                </c:pt>
                <c:pt idx="405">
                  <c:v>750118.9015987789</c:v>
                </c:pt>
                <c:pt idx="406">
                  <c:v>748631.7481630429</c:v>
                </c:pt>
                <c:pt idx="407">
                  <c:v>749845.8856292482</c:v>
                </c:pt>
                <c:pt idx="408">
                  <c:v>749504.9998371297</c:v>
                </c:pt>
                <c:pt idx="409">
                  <c:v>750335.434333798</c:v>
                </c:pt>
                <c:pt idx="410">
                  <c:v>751104.7926591847</c:v>
                </c:pt>
                <c:pt idx="411">
                  <c:v>751239.7561902818</c:v>
                </c:pt>
                <c:pt idx="412">
                  <c:v>750356.2914586641</c:v>
                </c:pt>
                <c:pt idx="413">
                  <c:v>750465.3855235832</c:v>
                </c:pt>
                <c:pt idx="414">
                  <c:v>751862.7859495404</c:v>
                </c:pt>
                <c:pt idx="415">
                  <c:v>751618.0242614073</c:v>
                </c:pt>
                <c:pt idx="416">
                  <c:v>751973.9147210165</c:v>
                </c:pt>
                <c:pt idx="417">
                  <c:v>751779.5459925692</c:v>
                </c:pt>
                <c:pt idx="418">
                  <c:v>751740.7648842555</c:v>
                </c:pt>
                <c:pt idx="419">
                  <c:v>752377.1881745523</c:v>
                </c:pt>
                <c:pt idx="420">
                  <c:v>750444.9783916046</c:v>
                </c:pt>
                <c:pt idx="421">
                  <c:v>751704.8348784341</c:v>
                </c:pt>
                <c:pt idx="422">
                  <c:v>751542.5735253317</c:v>
                </c:pt>
                <c:pt idx="423">
                  <c:v>751587.5408878078</c:v>
                </c:pt>
                <c:pt idx="424">
                  <c:v>752611.8816250347</c:v>
                </c:pt>
                <c:pt idx="425">
                  <c:v>751425.0666410325</c:v>
                </c:pt>
                <c:pt idx="426">
                  <c:v>752428.3032964467</c:v>
                </c:pt>
                <c:pt idx="427">
                  <c:v>750980.4106550911</c:v>
                </c:pt>
                <c:pt idx="428">
                  <c:v>750921.6500542221</c:v>
                </c:pt>
                <c:pt idx="429">
                  <c:v>751582.5774521728</c:v>
                </c:pt>
                <c:pt idx="430">
                  <c:v>751254.2101820244</c:v>
                </c:pt>
                <c:pt idx="431">
                  <c:v>751655.9887367208</c:v>
                </c:pt>
                <c:pt idx="432">
                  <c:v>751786.0549420428</c:v>
                </c:pt>
                <c:pt idx="433">
                  <c:v>751307.6697076842</c:v>
                </c:pt>
                <c:pt idx="434">
                  <c:v>751460.2618267372</c:v>
                </c:pt>
                <c:pt idx="435">
                  <c:v>751893.7473410544</c:v>
                </c:pt>
                <c:pt idx="436">
                  <c:v>751425.7486608821</c:v>
                </c:pt>
                <c:pt idx="437">
                  <c:v>751334.0768814887</c:v>
                </c:pt>
                <c:pt idx="438">
                  <c:v>751572.703223776</c:v>
                </c:pt>
                <c:pt idx="439">
                  <c:v>752350.2063276826</c:v>
                </c:pt>
                <c:pt idx="440">
                  <c:v>752260.6715906516</c:v>
                </c:pt>
                <c:pt idx="441">
                  <c:v>752930.229534003</c:v>
                </c:pt>
                <c:pt idx="442">
                  <c:v>751764.5458674312</c:v>
                </c:pt>
                <c:pt idx="443">
                  <c:v>751299.4037805863</c:v>
                </c:pt>
                <c:pt idx="444">
                  <c:v>751316.7295280719</c:v>
                </c:pt>
                <c:pt idx="445">
                  <c:v>751596.6468197808</c:v>
                </c:pt>
                <c:pt idx="446">
                  <c:v>751024.0698021548</c:v>
                </c:pt>
                <c:pt idx="447">
                  <c:v>751075.947282006</c:v>
                </c:pt>
                <c:pt idx="448">
                  <c:v>751046.4826094172</c:v>
                </c:pt>
                <c:pt idx="449">
                  <c:v>750715.0930319139</c:v>
                </c:pt>
                <c:pt idx="450">
                  <c:v>750829.8742682077</c:v>
                </c:pt>
                <c:pt idx="451">
                  <c:v>750819.7173419445</c:v>
                </c:pt>
                <c:pt idx="452">
                  <c:v>750871.9089958498</c:v>
                </c:pt>
                <c:pt idx="453">
                  <c:v>751413.9723632886</c:v>
                </c:pt>
                <c:pt idx="454">
                  <c:v>751262.0248030858</c:v>
                </c:pt>
                <c:pt idx="455">
                  <c:v>751916.2726215216</c:v>
                </c:pt>
                <c:pt idx="456">
                  <c:v>752089.6718863617</c:v>
                </c:pt>
                <c:pt idx="457">
                  <c:v>751609.345423852</c:v>
                </c:pt>
                <c:pt idx="458">
                  <c:v>752054.3159949512</c:v>
                </c:pt>
                <c:pt idx="459">
                  <c:v>752038.4265536839</c:v>
                </c:pt>
                <c:pt idx="460">
                  <c:v>752284.6672087311</c:v>
                </c:pt>
                <c:pt idx="461">
                  <c:v>751944.4365837863</c:v>
                </c:pt>
                <c:pt idx="462">
                  <c:v>751906.7190556143</c:v>
                </c:pt>
                <c:pt idx="463">
                  <c:v>752147.9832026234</c:v>
                </c:pt>
                <c:pt idx="464">
                  <c:v>752083.1892741391</c:v>
                </c:pt>
                <c:pt idx="465">
                  <c:v>752246.465074576</c:v>
                </c:pt>
                <c:pt idx="466">
                  <c:v>751951.9537738452</c:v>
                </c:pt>
                <c:pt idx="467">
                  <c:v>752892.548659296</c:v>
                </c:pt>
                <c:pt idx="468">
                  <c:v>752159.2014846049</c:v>
                </c:pt>
                <c:pt idx="469">
                  <c:v>752069.4633059071</c:v>
                </c:pt>
                <c:pt idx="470">
                  <c:v>752444.4559591487</c:v>
                </c:pt>
                <c:pt idx="471">
                  <c:v>752514.6910730606</c:v>
                </c:pt>
                <c:pt idx="472">
                  <c:v>751759.6409592401</c:v>
                </c:pt>
                <c:pt idx="473">
                  <c:v>752579.014425913</c:v>
                </c:pt>
                <c:pt idx="474">
                  <c:v>752299.3678452048</c:v>
                </c:pt>
                <c:pt idx="475">
                  <c:v>752776.8948142937</c:v>
                </c:pt>
                <c:pt idx="476">
                  <c:v>752523.9349445804</c:v>
                </c:pt>
                <c:pt idx="477">
                  <c:v>753885.687149221</c:v>
                </c:pt>
                <c:pt idx="478">
                  <c:v>752271.6336856319</c:v>
                </c:pt>
                <c:pt idx="479">
                  <c:v>752086.6330879973</c:v>
                </c:pt>
                <c:pt idx="480">
                  <c:v>752411.3337330506</c:v>
                </c:pt>
                <c:pt idx="481">
                  <c:v>752795.8406609608</c:v>
                </c:pt>
                <c:pt idx="482">
                  <c:v>752409.9525344308</c:v>
                </c:pt>
                <c:pt idx="483">
                  <c:v>752298.5730513716</c:v>
                </c:pt>
                <c:pt idx="484">
                  <c:v>752186.2682714931</c:v>
                </c:pt>
                <c:pt idx="485">
                  <c:v>752187.4953229525</c:v>
                </c:pt>
                <c:pt idx="486">
                  <c:v>752092.2837701999</c:v>
                </c:pt>
                <c:pt idx="487">
                  <c:v>752373.499296324</c:v>
                </c:pt>
                <c:pt idx="488">
                  <c:v>752227.0343280068</c:v>
                </c:pt>
                <c:pt idx="489">
                  <c:v>751353.4093552345</c:v>
                </c:pt>
                <c:pt idx="490">
                  <c:v>752168.801682328</c:v>
                </c:pt>
                <c:pt idx="491">
                  <c:v>752254.0308346703</c:v>
                </c:pt>
                <c:pt idx="492">
                  <c:v>751792.1204234043</c:v>
                </c:pt>
                <c:pt idx="493">
                  <c:v>752406.3799233856</c:v>
                </c:pt>
                <c:pt idx="494">
                  <c:v>752349.877886055</c:v>
                </c:pt>
                <c:pt idx="495">
                  <c:v>752289.8987701961</c:v>
                </c:pt>
                <c:pt idx="496">
                  <c:v>752333.7729560968</c:v>
                </c:pt>
                <c:pt idx="497">
                  <c:v>752408.3468165129</c:v>
                </c:pt>
                <c:pt idx="498">
                  <c:v>752409.1888365607</c:v>
                </c:pt>
                <c:pt idx="499">
                  <c:v>752411.2840687799</c:v>
                </c:pt>
                <c:pt idx="500">
                  <c:v>753220.6248414044</c:v>
                </c:pt>
                <c:pt idx="501">
                  <c:v>753192.5568798902</c:v>
                </c:pt>
                <c:pt idx="502">
                  <c:v>753138.1980272382</c:v>
                </c:pt>
                <c:pt idx="503">
                  <c:v>753230.715006855</c:v>
                </c:pt>
                <c:pt idx="504">
                  <c:v>753448.2081181399</c:v>
                </c:pt>
                <c:pt idx="505">
                  <c:v>753360.4515395717</c:v>
                </c:pt>
                <c:pt idx="506">
                  <c:v>753320.7750991285</c:v>
                </c:pt>
                <c:pt idx="507">
                  <c:v>753364.199767125</c:v>
                </c:pt>
                <c:pt idx="508">
                  <c:v>753377.8842313075</c:v>
                </c:pt>
                <c:pt idx="509">
                  <c:v>753250.8803458944</c:v>
                </c:pt>
                <c:pt idx="510">
                  <c:v>753295.0151747584</c:v>
                </c:pt>
                <c:pt idx="511">
                  <c:v>753479.6750910506</c:v>
                </c:pt>
                <c:pt idx="512">
                  <c:v>753313.8950474822</c:v>
                </c:pt>
                <c:pt idx="513">
                  <c:v>753405.4581610285</c:v>
                </c:pt>
                <c:pt idx="514">
                  <c:v>753553.7016912124</c:v>
                </c:pt>
                <c:pt idx="515">
                  <c:v>753648.3585094628</c:v>
                </c:pt>
                <c:pt idx="516">
                  <c:v>753407.6041836987</c:v>
                </c:pt>
                <c:pt idx="517">
                  <c:v>753306.3213662007</c:v>
                </c:pt>
                <c:pt idx="518">
                  <c:v>753408.3350199878</c:v>
                </c:pt>
                <c:pt idx="519">
                  <c:v>753352.1635440075</c:v>
                </c:pt>
                <c:pt idx="520">
                  <c:v>753480.2788607867</c:v>
                </c:pt>
                <c:pt idx="521">
                  <c:v>753354.1398398206</c:v>
                </c:pt>
                <c:pt idx="522">
                  <c:v>753252.6040559553</c:v>
                </c:pt>
                <c:pt idx="523">
                  <c:v>753176.6793778703</c:v>
                </c:pt>
                <c:pt idx="524">
                  <c:v>753271.8611231077</c:v>
                </c:pt>
                <c:pt idx="525">
                  <c:v>753415.1048598805</c:v>
                </c:pt>
                <c:pt idx="526">
                  <c:v>753608.3155650784</c:v>
                </c:pt>
                <c:pt idx="527">
                  <c:v>753202.7923631286</c:v>
                </c:pt>
                <c:pt idx="528">
                  <c:v>753240.8531896858</c:v>
                </c:pt>
                <c:pt idx="529">
                  <c:v>753307.0761479044</c:v>
                </c:pt>
                <c:pt idx="530">
                  <c:v>753272.9549546561</c:v>
                </c:pt>
                <c:pt idx="531">
                  <c:v>753385.2309408319</c:v>
                </c:pt>
                <c:pt idx="532">
                  <c:v>753471.0730378914</c:v>
                </c:pt>
                <c:pt idx="533">
                  <c:v>753096.8286706697</c:v>
                </c:pt>
                <c:pt idx="534">
                  <c:v>753714.8102292151</c:v>
                </c:pt>
                <c:pt idx="535">
                  <c:v>753149.3643277449</c:v>
                </c:pt>
                <c:pt idx="536">
                  <c:v>753338.1045584157</c:v>
                </c:pt>
                <c:pt idx="537">
                  <c:v>753122.7986927753</c:v>
                </c:pt>
                <c:pt idx="538">
                  <c:v>753225.6038884947</c:v>
                </c:pt>
                <c:pt idx="539">
                  <c:v>753402.2958941917</c:v>
                </c:pt>
                <c:pt idx="540">
                  <c:v>753317.6751695585</c:v>
                </c:pt>
                <c:pt idx="541">
                  <c:v>753068.5584238973</c:v>
                </c:pt>
                <c:pt idx="542">
                  <c:v>753304.5214543663</c:v>
                </c:pt>
                <c:pt idx="543">
                  <c:v>753276.6041545959</c:v>
                </c:pt>
                <c:pt idx="544">
                  <c:v>753299.9806100603</c:v>
                </c:pt>
                <c:pt idx="545">
                  <c:v>753109.4231389365</c:v>
                </c:pt>
                <c:pt idx="546">
                  <c:v>753408.5576699652</c:v>
                </c:pt>
                <c:pt idx="547">
                  <c:v>753000.5058919622</c:v>
                </c:pt>
                <c:pt idx="548">
                  <c:v>753074.3332122295</c:v>
                </c:pt>
                <c:pt idx="549">
                  <c:v>753544.0000100415</c:v>
                </c:pt>
                <c:pt idx="550">
                  <c:v>753382.1535649179</c:v>
                </c:pt>
                <c:pt idx="551">
                  <c:v>753345.3436980904</c:v>
                </c:pt>
                <c:pt idx="552">
                  <c:v>753367.9940595722</c:v>
                </c:pt>
                <c:pt idx="553">
                  <c:v>753116.7632131482</c:v>
                </c:pt>
                <c:pt idx="554">
                  <c:v>753356.6422930136</c:v>
                </c:pt>
                <c:pt idx="555">
                  <c:v>752840.5409725326</c:v>
                </c:pt>
                <c:pt idx="556">
                  <c:v>753370.5345522164</c:v>
                </c:pt>
                <c:pt idx="557">
                  <c:v>753272.159466172</c:v>
                </c:pt>
                <c:pt idx="558">
                  <c:v>753191.9788115046</c:v>
                </c:pt>
                <c:pt idx="559">
                  <c:v>753180.4582539236</c:v>
                </c:pt>
                <c:pt idx="560">
                  <c:v>753391.7040753498</c:v>
                </c:pt>
                <c:pt idx="561">
                  <c:v>753313.8849415033</c:v>
                </c:pt>
                <c:pt idx="562">
                  <c:v>753221.7787127208</c:v>
                </c:pt>
                <c:pt idx="563">
                  <c:v>753223.885229302</c:v>
                </c:pt>
                <c:pt idx="564">
                  <c:v>753109.6399652148</c:v>
                </c:pt>
                <c:pt idx="565">
                  <c:v>753108.0103829192</c:v>
                </c:pt>
                <c:pt idx="566">
                  <c:v>752962.7895596068</c:v>
                </c:pt>
                <c:pt idx="567">
                  <c:v>752905.7540400275</c:v>
                </c:pt>
                <c:pt idx="568">
                  <c:v>752923.1471206475</c:v>
                </c:pt>
                <c:pt idx="569">
                  <c:v>752948.3540391888</c:v>
                </c:pt>
                <c:pt idx="570">
                  <c:v>752918.9731355117</c:v>
                </c:pt>
                <c:pt idx="571">
                  <c:v>752976.7393851338</c:v>
                </c:pt>
                <c:pt idx="572">
                  <c:v>753191.8606854073</c:v>
                </c:pt>
                <c:pt idx="573">
                  <c:v>752943.4575296933</c:v>
                </c:pt>
                <c:pt idx="574">
                  <c:v>752795.9737743865</c:v>
                </c:pt>
                <c:pt idx="575">
                  <c:v>752839.2627705486</c:v>
                </c:pt>
                <c:pt idx="576">
                  <c:v>752961.3645713329</c:v>
                </c:pt>
                <c:pt idx="577">
                  <c:v>752910.3005709304</c:v>
                </c:pt>
                <c:pt idx="578">
                  <c:v>752784.2697656446</c:v>
                </c:pt>
                <c:pt idx="579">
                  <c:v>752705.7499968542</c:v>
                </c:pt>
                <c:pt idx="580">
                  <c:v>752724.8137588875</c:v>
                </c:pt>
                <c:pt idx="581">
                  <c:v>752707.3500073975</c:v>
                </c:pt>
                <c:pt idx="582">
                  <c:v>752671.9750327639</c:v>
                </c:pt>
                <c:pt idx="583">
                  <c:v>752759.5404305491</c:v>
                </c:pt>
                <c:pt idx="584">
                  <c:v>752486.0057329367</c:v>
                </c:pt>
                <c:pt idx="585">
                  <c:v>752737.531812817</c:v>
                </c:pt>
                <c:pt idx="586">
                  <c:v>752609.0975617771</c:v>
                </c:pt>
                <c:pt idx="587">
                  <c:v>752633.1140629505</c:v>
                </c:pt>
                <c:pt idx="588">
                  <c:v>752608.8573232909</c:v>
                </c:pt>
                <c:pt idx="589">
                  <c:v>752650.9426102978</c:v>
                </c:pt>
                <c:pt idx="590">
                  <c:v>752582.9094158857</c:v>
                </c:pt>
                <c:pt idx="591">
                  <c:v>752637.7693479212</c:v>
                </c:pt>
                <c:pt idx="592">
                  <c:v>752738.2613503691</c:v>
                </c:pt>
                <c:pt idx="593">
                  <c:v>752599.4315910306</c:v>
                </c:pt>
                <c:pt idx="594">
                  <c:v>752648.1864581843</c:v>
                </c:pt>
                <c:pt idx="595">
                  <c:v>752743.4685886458</c:v>
                </c:pt>
                <c:pt idx="596">
                  <c:v>752445.5501320913</c:v>
                </c:pt>
                <c:pt idx="597">
                  <c:v>752586.0204141487</c:v>
                </c:pt>
                <c:pt idx="598">
                  <c:v>752655.4763277994</c:v>
                </c:pt>
                <c:pt idx="599">
                  <c:v>752732.9189994545</c:v>
                </c:pt>
                <c:pt idx="600">
                  <c:v>752734.6242798591</c:v>
                </c:pt>
                <c:pt idx="601">
                  <c:v>752824.152486338</c:v>
                </c:pt>
                <c:pt idx="602">
                  <c:v>752716.1872924593</c:v>
                </c:pt>
                <c:pt idx="603">
                  <c:v>752798.9179977179</c:v>
                </c:pt>
                <c:pt idx="604">
                  <c:v>752940.3101657969</c:v>
                </c:pt>
                <c:pt idx="605">
                  <c:v>752695.3718609784</c:v>
                </c:pt>
                <c:pt idx="606">
                  <c:v>752810.3777373719</c:v>
                </c:pt>
                <c:pt idx="607">
                  <c:v>752735.4341704057</c:v>
                </c:pt>
                <c:pt idx="608">
                  <c:v>752852.6329897839</c:v>
                </c:pt>
                <c:pt idx="609">
                  <c:v>752794.3965675484</c:v>
                </c:pt>
                <c:pt idx="610">
                  <c:v>752728.9385074197</c:v>
                </c:pt>
                <c:pt idx="611">
                  <c:v>752670.9574611168</c:v>
                </c:pt>
                <c:pt idx="612">
                  <c:v>752746.5452297456</c:v>
                </c:pt>
                <c:pt idx="613">
                  <c:v>752649.7709182232</c:v>
                </c:pt>
                <c:pt idx="614">
                  <c:v>752635.6746689013</c:v>
                </c:pt>
                <c:pt idx="615">
                  <c:v>752696.1160036123</c:v>
                </c:pt>
                <c:pt idx="616">
                  <c:v>752716.4368136945</c:v>
                </c:pt>
                <c:pt idx="617">
                  <c:v>752648.6882773702</c:v>
                </c:pt>
                <c:pt idx="618">
                  <c:v>752570.4768304438</c:v>
                </c:pt>
                <c:pt idx="619">
                  <c:v>752544.2222655367</c:v>
                </c:pt>
                <c:pt idx="620">
                  <c:v>752789.4825576784</c:v>
                </c:pt>
                <c:pt idx="621">
                  <c:v>752664.6300286878</c:v>
                </c:pt>
                <c:pt idx="622">
                  <c:v>752499.3745451971</c:v>
                </c:pt>
                <c:pt idx="623">
                  <c:v>752565.8607882038</c:v>
                </c:pt>
                <c:pt idx="624">
                  <c:v>752555.4911204937</c:v>
                </c:pt>
                <c:pt idx="625">
                  <c:v>752573.2913565654</c:v>
                </c:pt>
                <c:pt idx="626">
                  <c:v>752635.8683858578</c:v>
                </c:pt>
                <c:pt idx="627">
                  <c:v>752591.2851038756</c:v>
                </c:pt>
                <c:pt idx="628">
                  <c:v>752551.9621691846</c:v>
                </c:pt>
                <c:pt idx="629">
                  <c:v>752522.9494267661</c:v>
                </c:pt>
                <c:pt idx="630">
                  <c:v>752450.456338763</c:v>
                </c:pt>
                <c:pt idx="631">
                  <c:v>752447.8220883391</c:v>
                </c:pt>
                <c:pt idx="632">
                  <c:v>752509.8443084799</c:v>
                </c:pt>
                <c:pt idx="633">
                  <c:v>752615.9171679951</c:v>
                </c:pt>
                <c:pt idx="634">
                  <c:v>752420.5014879439</c:v>
                </c:pt>
                <c:pt idx="635">
                  <c:v>752633.7224001776</c:v>
                </c:pt>
                <c:pt idx="636">
                  <c:v>752696.2387454864</c:v>
                </c:pt>
                <c:pt idx="637">
                  <c:v>752614.864709783</c:v>
                </c:pt>
                <c:pt idx="638">
                  <c:v>752750.5356899285</c:v>
                </c:pt>
                <c:pt idx="639">
                  <c:v>752679.1032775672</c:v>
                </c:pt>
                <c:pt idx="640">
                  <c:v>752731.6076002554</c:v>
                </c:pt>
                <c:pt idx="641">
                  <c:v>752730.6502954601</c:v>
                </c:pt>
                <c:pt idx="642">
                  <c:v>752993.3483858849</c:v>
                </c:pt>
                <c:pt idx="643">
                  <c:v>752791.3823660929</c:v>
                </c:pt>
                <c:pt idx="644">
                  <c:v>752678.1743171898</c:v>
                </c:pt>
                <c:pt idx="645">
                  <c:v>752706.0634358888</c:v>
                </c:pt>
                <c:pt idx="646">
                  <c:v>752905.4076594188</c:v>
                </c:pt>
                <c:pt idx="647">
                  <c:v>752685.4074866028</c:v>
                </c:pt>
                <c:pt idx="648">
                  <c:v>752885.4847129193</c:v>
                </c:pt>
                <c:pt idx="649">
                  <c:v>752724.1498768425</c:v>
                </c:pt>
                <c:pt idx="650">
                  <c:v>752696.4943825781</c:v>
                </c:pt>
                <c:pt idx="651">
                  <c:v>752760.122859063</c:v>
                </c:pt>
                <c:pt idx="652">
                  <c:v>752862.3539504365</c:v>
                </c:pt>
                <c:pt idx="653">
                  <c:v>752884.5334310187</c:v>
                </c:pt>
                <c:pt idx="654">
                  <c:v>752939.0084246745</c:v>
                </c:pt>
                <c:pt idx="655">
                  <c:v>752942.6146234769</c:v>
                </c:pt>
                <c:pt idx="656">
                  <c:v>752899.8215625081</c:v>
                </c:pt>
                <c:pt idx="657">
                  <c:v>752860.7453963744</c:v>
                </c:pt>
                <c:pt idx="658">
                  <c:v>752899.3983958979</c:v>
                </c:pt>
                <c:pt idx="659">
                  <c:v>752891.2720891224</c:v>
                </c:pt>
                <c:pt idx="660">
                  <c:v>752872.6294834494</c:v>
                </c:pt>
                <c:pt idx="661">
                  <c:v>752887.1419822957</c:v>
                </c:pt>
                <c:pt idx="662">
                  <c:v>752836.1968676151</c:v>
                </c:pt>
                <c:pt idx="663">
                  <c:v>752862.9453303887</c:v>
                </c:pt>
                <c:pt idx="664">
                  <c:v>752862.3235183657</c:v>
                </c:pt>
                <c:pt idx="665">
                  <c:v>752847.1184522805</c:v>
                </c:pt>
                <c:pt idx="666">
                  <c:v>752922.0710355449</c:v>
                </c:pt>
                <c:pt idx="667">
                  <c:v>752824.5035549989</c:v>
                </c:pt>
                <c:pt idx="668">
                  <c:v>752849.8901806819</c:v>
                </c:pt>
                <c:pt idx="669">
                  <c:v>752895.3989229411</c:v>
                </c:pt>
                <c:pt idx="670">
                  <c:v>752911.5725700785</c:v>
                </c:pt>
                <c:pt idx="671">
                  <c:v>752917.7185726915</c:v>
                </c:pt>
                <c:pt idx="672">
                  <c:v>752788.2550979357</c:v>
                </c:pt>
                <c:pt idx="673">
                  <c:v>752752.5273556471</c:v>
                </c:pt>
                <c:pt idx="674">
                  <c:v>752837.9336969138</c:v>
                </c:pt>
                <c:pt idx="675">
                  <c:v>752801.5285852707</c:v>
                </c:pt>
                <c:pt idx="676">
                  <c:v>752956.8295800261</c:v>
                </c:pt>
                <c:pt idx="677">
                  <c:v>752969.2542293073</c:v>
                </c:pt>
                <c:pt idx="678">
                  <c:v>752931.0894584885</c:v>
                </c:pt>
                <c:pt idx="679">
                  <c:v>752933.2696562926</c:v>
                </c:pt>
                <c:pt idx="680">
                  <c:v>752864.0657236436</c:v>
                </c:pt>
                <c:pt idx="681">
                  <c:v>752951.8787046856</c:v>
                </c:pt>
                <c:pt idx="682">
                  <c:v>752959.2079614035</c:v>
                </c:pt>
                <c:pt idx="683">
                  <c:v>752932.9813348013</c:v>
                </c:pt>
                <c:pt idx="684">
                  <c:v>752868.5482502467</c:v>
                </c:pt>
                <c:pt idx="685">
                  <c:v>752983.8366402584</c:v>
                </c:pt>
                <c:pt idx="686">
                  <c:v>752885.1531430392</c:v>
                </c:pt>
                <c:pt idx="687">
                  <c:v>752973.9894933663</c:v>
                </c:pt>
                <c:pt idx="688">
                  <c:v>752952.0496793144</c:v>
                </c:pt>
                <c:pt idx="689">
                  <c:v>752941.4464572857</c:v>
                </c:pt>
                <c:pt idx="690">
                  <c:v>752896.5716697795</c:v>
                </c:pt>
                <c:pt idx="691">
                  <c:v>752930.2816226262</c:v>
                </c:pt>
                <c:pt idx="692">
                  <c:v>752903.2318664298</c:v>
                </c:pt>
                <c:pt idx="693">
                  <c:v>752910.044718942</c:v>
                </c:pt>
                <c:pt idx="694">
                  <c:v>752931.401663196</c:v>
                </c:pt>
                <c:pt idx="695">
                  <c:v>752977.1442945675</c:v>
                </c:pt>
                <c:pt idx="696">
                  <c:v>752947.968835736</c:v>
                </c:pt>
                <c:pt idx="697">
                  <c:v>752958.4663138337</c:v>
                </c:pt>
                <c:pt idx="698">
                  <c:v>752922.2455169149</c:v>
                </c:pt>
                <c:pt idx="699">
                  <c:v>752938.5582862268</c:v>
                </c:pt>
                <c:pt idx="700">
                  <c:v>753006.6111949043</c:v>
                </c:pt>
                <c:pt idx="701">
                  <c:v>752955.0903820981</c:v>
                </c:pt>
                <c:pt idx="702">
                  <c:v>753054.6384819186</c:v>
                </c:pt>
                <c:pt idx="703">
                  <c:v>752966.8195017783</c:v>
                </c:pt>
                <c:pt idx="704">
                  <c:v>752944.9619806937</c:v>
                </c:pt>
                <c:pt idx="705">
                  <c:v>753036.1179518658</c:v>
                </c:pt>
                <c:pt idx="706">
                  <c:v>753076.5219162599</c:v>
                </c:pt>
                <c:pt idx="707">
                  <c:v>753110.753267361</c:v>
                </c:pt>
                <c:pt idx="708">
                  <c:v>753015.9592963167</c:v>
                </c:pt>
                <c:pt idx="709">
                  <c:v>753077.6606515298</c:v>
                </c:pt>
                <c:pt idx="710">
                  <c:v>752924.2103168868</c:v>
                </c:pt>
                <c:pt idx="711">
                  <c:v>753078.2643240305</c:v>
                </c:pt>
                <c:pt idx="712">
                  <c:v>753083.6015679629</c:v>
                </c:pt>
                <c:pt idx="713">
                  <c:v>753041.8082289448</c:v>
                </c:pt>
                <c:pt idx="714">
                  <c:v>753040.3444441122</c:v>
                </c:pt>
                <c:pt idx="715">
                  <c:v>753055.0994701402</c:v>
                </c:pt>
                <c:pt idx="716">
                  <c:v>753053.808952401</c:v>
                </c:pt>
                <c:pt idx="717">
                  <c:v>753090.0689726429</c:v>
                </c:pt>
                <c:pt idx="718">
                  <c:v>753074.7254575045</c:v>
                </c:pt>
                <c:pt idx="719">
                  <c:v>753099.2445195636</c:v>
                </c:pt>
                <c:pt idx="720">
                  <c:v>753023.8454434221</c:v>
                </c:pt>
                <c:pt idx="721">
                  <c:v>753008.0677389953</c:v>
                </c:pt>
                <c:pt idx="722">
                  <c:v>752961.2844392046</c:v>
                </c:pt>
                <c:pt idx="723">
                  <c:v>753008.5615292707</c:v>
                </c:pt>
                <c:pt idx="724">
                  <c:v>753020.1867909973</c:v>
                </c:pt>
                <c:pt idx="725">
                  <c:v>753015.1619982026</c:v>
                </c:pt>
                <c:pt idx="726">
                  <c:v>753139.8197185484</c:v>
                </c:pt>
                <c:pt idx="727">
                  <c:v>753028.8692337758</c:v>
                </c:pt>
                <c:pt idx="728">
                  <c:v>753027.0465978616</c:v>
                </c:pt>
                <c:pt idx="729">
                  <c:v>753051.6657421866</c:v>
                </c:pt>
                <c:pt idx="730">
                  <c:v>753097.4479100723</c:v>
                </c:pt>
                <c:pt idx="731">
                  <c:v>753024.6539794751</c:v>
                </c:pt>
                <c:pt idx="732">
                  <c:v>753045.1054477075</c:v>
                </c:pt>
                <c:pt idx="733">
                  <c:v>753044.5438874087</c:v>
                </c:pt>
                <c:pt idx="734">
                  <c:v>753042.3229802111</c:v>
                </c:pt>
                <c:pt idx="735">
                  <c:v>753063.754989387</c:v>
                </c:pt>
                <c:pt idx="736">
                  <c:v>753044.9055046757</c:v>
                </c:pt>
                <c:pt idx="737">
                  <c:v>753060.9309322115</c:v>
                </c:pt>
                <c:pt idx="738">
                  <c:v>752886.6593137602</c:v>
                </c:pt>
                <c:pt idx="739">
                  <c:v>753046.6008849546</c:v>
                </c:pt>
                <c:pt idx="740">
                  <c:v>752920.3754352065</c:v>
                </c:pt>
                <c:pt idx="741">
                  <c:v>752965.3825221889</c:v>
                </c:pt>
                <c:pt idx="742">
                  <c:v>752892.1152794186</c:v>
                </c:pt>
                <c:pt idx="743">
                  <c:v>752957.668411012</c:v>
                </c:pt>
                <c:pt idx="744">
                  <c:v>752964.8998130732</c:v>
                </c:pt>
                <c:pt idx="745">
                  <c:v>752992.1666429399</c:v>
                </c:pt>
                <c:pt idx="746">
                  <c:v>752833.8041812074</c:v>
                </c:pt>
                <c:pt idx="747">
                  <c:v>752918.1610395383</c:v>
                </c:pt>
                <c:pt idx="748">
                  <c:v>752841.4704457477</c:v>
                </c:pt>
                <c:pt idx="749">
                  <c:v>752867.316510099</c:v>
                </c:pt>
                <c:pt idx="750">
                  <c:v>752883.7419351269</c:v>
                </c:pt>
                <c:pt idx="751">
                  <c:v>752845.7586299487</c:v>
                </c:pt>
                <c:pt idx="752">
                  <c:v>752850.3299498396</c:v>
                </c:pt>
                <c:pt idx="753">
                  <c:v>752874.1453237439</c:v>
                </c:pt>
                <c:pt idx="754">
                  <c:v>752802.552687151</c:v>
                </c:pt>
                <c:pt idx="755">
                  <c:v>752802.0455434474</c:v>
                </c:pt>
                <c:pt idx="756">
                  <c:v>752831.4963264362</c:v>
                </c:pt>
                <c:pt idx="757">
                  <c:v>752860.8686277054</c:v>
                </c:pt>
                <c:pt idx="758">
                  <c:v>752807.8095841643</c:v>
                </c:pt>
                <c:pt idx="759">
                  <c:v>752806.9134806389</c:v>
                </c:pt>
                <c:pt idx="760">
                  <c:v>752741.2199647441</c:v>
                </c:pt>
                <c:pt idx="761">
                  <c:v>752804.4172227014</c:v>
                </c:pt>
                <c:pt idx="762">
                  <c:v>752721.3087435088</c:v>
                </c:pt>
                <c:pt idx="763">
                  <c:v>752875.7707015707</c:v>
                </c:pt>
                <c:pt idx="764">
                  <c:v>752705.9678026753</c:v>
                </c:pt>
                <c:pt idx="765">
                  <c:v>752823.6428871353</c:v>
                </c:pt>
                <c:pt idx="766">
                  <c:v>752796.0239606517</c:v>
                </c:pt>
                <c:pt idx="767">
                  <c:v>752803.0379265135</c:v>
                </c:pt>
                <c:pt idx="768">
                  <c:v>752892.339758103</c:v>
                </c:pt>
                <c:pt idx="769">
                  <c:v>752809.6038741224</c:v>
                </c:pt>
                <c:pt idx="770">
                  <c:v>752837.1836581555</c:v>
                </c:pt>
                <c:pt idx="771">
                  <c:v>752821.4006773045</c:v>
                </c:pt>
                <c:pt idx="772">
                  <c:v>752807.768951136</c:v>
                </c:pt>
                <c:pt idx="773">
                  <c:v>752815.3565890705</c:v>
                </c:pt>
                <c:pt idx="774">
                  <c:v>752799.9803301278</c:v>
                </c:pt>
                <c:pt idx="775">
                  <c:v>752806.3060500906</c:v>
                </c:pt>
                <c:pt idx="776">
                  <c:v>752832.890923458</c:v>
                </c:pt>
                <c:pt idx="777">
                  <c:v>752822.3179624528</c:v>
                </c:pt>
                <c:pt idx="778">
                  <c:v>752852.697687068</c:v>
                </c:pt>
                <c:pt idx="779">
                  <c:v>752796.8952453267</c:v>
                </c:pt>
                <c:pt idx="780">
                  <c:v>752811.3947428124</c:v>
                </c:pt>
                <c:pt idx="781">
                  <c:v>752827.776100845</c:v>
                </c:pt>
                <c:pt idx="782">
                  <c:v>752784.3799016763</c:v>
                </c:pt>
                <c:pt idx="783">
                  <c:v>752775.2546263614</c:v>
                </c:pt>
                <c:pt idx="784">
                  <c:v>752774.0925892319</c:v>
                </c:pt>
                <c:pt idx="785">
                  <c:v>752788.2765225815</c:v>
                </c:pt>
                <c:pt idx="786">
                  <c:v>752812.0146285916</c:v>
                </c:pt>
                <c:pt idx="787">
                  <c:v>752805.3437772501</c:v>
                </c:pt>
                <c:pt idx="788">
                  <c:v>752836.5989027453</c:v>
                </c:pt>
                <c:pt idx="789">
                  <c:v>752790.3513454334</c:v>
                </c:pt>
                <c:pt idx="790">
                  <c:v>752819.6056967856</c:v>
                </c:pt>
                <c:pt idx="791">
                  <c:v>752835.3194482564</c:v>
                </c:pt>
                <c:pt idx="792">
                  <c:v>752807.1601414593</c:v>
                </c:pt>
                <c:pt idx="793">
                  <c:v>752795.7305653663</c:v>
                </c:pt>
                <c:pt idx="794">
                  <c:v>752800.1150557781</c:v>
                </c:pt>
                <c:pt idx="795">
                  <c:v>752850.7642574696</c:v>
                </c:pt>
                <c:pt idx="796">
                  <c:v>752850.9717172405</c:v>
                </c:pt>
                <c:pt idx="797">
                  <c:v>752789.0455227473</c:v>
                </c:pt>
                <c:pt idx="798">
                  <c:v>752787.2265596808</c:v>
                </c:pt>
                <c:pt idx="799">
                  <c:v>752777.1223449898</c:v>
                </c:pt>
                <c:pt idx="800">
                  <c:v>752793.3436243903</c:v>
                </c:pt>
                <c:pt idx="801">
                  <c:v>752793.361968353</c:v>
                </c:pt>
                <c:pt idx="802">
                  <c:v>752791.7079511991</c:v>
                </c:pt>
                <c:pt idx="803">
                  <c:v>752797.2841891316</c:v>
                </c:pt>
                <c:pt idx="804">
                  <c:v>752808.3257164601</c:v>
                </c:pt>
                <c:pt idx="805">
                  <c:v>752839.1079533016</c:v>
                </c:pt>
                <c:pt idx="806">
                  <c:v>752783.8001021624</c:v>
                </c:pt>
                <c:pt idx="807">
                  <c:v>752789.0416753408</c:v>
                </c:pt>
                <c:pt idx="808">
                  <c:v>752788.5343049362</c:v>
                </c:pt>
                <c:pt idx="809">
                  <c:v>752767.1503600543</c:v>
                </c:pt>
                <c:pt idx="810">
                  <c:v>752768.0034243186</c:v>
                </c:pt>
                <c:pt idx="811">
                  <c:v>752806.2893013413</c:v>
                </c:pt>
                <c:pt idx="812">
                  <c:v>752736.2405694382</c:v>
                </c:pt>
                <c:pt idx="813">
                  <c:v>752773.5757330674</c:v>
                </c:pt>
                <c:pt idx="814">
                  <c:v>752760.8140095944</c:v>
                </c:pt>
                <c:pt idx="815">
                  <c:v>752728.7348728572</c:v>
                </c:pt>
                <c:pt idx="816">
                  <c:v>752748.8307713991</c:v>
                </c:pt>
                <c:pt idx="817">
                  <c:v>752781.7363723621</c:v>
                </c:pt>
                <c:pt idx="818">
                  <c:v>752781.1438311132</c:v>
                </c:pt>
                <c:pt idx="819">
                  <c:v>752768.9881304076</c:v>
                </c:pt>
                <c:pt idx="820">
                  <c:v>752790.1720049545</c:v>
                </c:pt>
                <c:pt idx="821">
                  <c:v>752729.6951119478</c:v>
                </c:pt>
                <c:pt idx="822">
                  <c:v>752765.2192128281</c:v>
                </c:pt>
                <c:pt idx="823">
                  <c:v>752754.7623363538</c:v>
                </c:pt>
                <c:pt idx="824">
                  <c:v>752808.805517449</c:v>
                </c:pt>
                <c:pt idx="825">
                  <c:v>752769.8670044816</c:v>
                </c:pt>
                <c:pt idx="826">
                  <c:v>752785.6602208749</c:v>
                </c:pt>
                <c:pt idx="827">
                  <c:v>752758.3890626411</c:v>
                </c:pt>
                <c:pt idx="828">
                  <c:v>752804.6580138804</c:v>
                </c:pt>
                <c:pt idx="829">
                  <c:v>752750.7008999989</c:v>
                </c:pt>
                <c:pt idx="830">
                  <c:v>752775.6026899179</c:v>
                </c:pt>
                <c:pt idx="831">
                  <c:v>752816.6349379305</c:v>
                </c:pt>
                <c:pt idx="832">
                  <c:v>752809.1700265651</c:v>
                </c:pt>
                <c:pt idx="833">
                  <c:v>752818.330409325</c:v>
                </c:pt>
                <c:pt idx="834">
                  <c:v>752775.8729969837</c:v>
                </c:pt>
                <c:pt idx="835">
                  <c:v>752782.4256340705</c:v>
                </c:pt>
                <c:pt idx="836">
                  <c:v>752782.4599858281</c:v>
                </c:pt>
                <c:pt idx="837">
                  <c:v>752779.8001173679</c:v>
                </c:pt>
                <c:pt idx="838">
                  <c:v>752777.2013062006</c:v>
                </c:pt>
                <c:pt idx="839">
                  <c:v>752792.340615905</c:v>
                </c:pt>
                <c:pt idx="840">
                  <c:v>752803.1265687675</c:v>
                </c:pt>
                <c:pt idx="841">
                  <c:v>752783.7575520712</c:v>
                </c:pt>
                <c:pt idx="842">
                  <c:v>752805.0568366338</c:v>
                </c:pt>
                <c:pt idx="843">
                  <c:v>752790.4448124457</c:v>
                </c:pt>
                <c:pt idx="844">
                  <c:v>752818.4562060372</c:v>
                </c:pt>
                <c:pt idx="845">
                  <c:v>752799.0780025885</c:v>
                </c:pt>
                <c:pt idx="846">
                  <c:v>752807.0238458511</c:v>
                </c:pt>
                <c:pt idx="847">
                  <c:v>752787.8456510901</c:v>
                </c:pt>
                <c:pt idx="848">
                  <c:v>752791.4257002262</c:v>
                </c:pt>
                <c:pt idx="849">
                  <c:v>752789.5369367055</c:v>
                </c:pt>
                <c:pt idx="850">
                  <c:v>752772.6800517353</c:v>
                </c:pt>
                <c:pt idx="851">
                  <c:v>752779.8067046675</c:v>
                </c:pt>
                <c:pt idx="852">
                  <c:v>752784.7758202626</c:v>
                </c:pt>
                <c:pt idx="853">
                  <c:v>752776.977914475</c:v>
                </c:pt>
                <c:pt idx="854">
                  <c:v>752748.0985610196</c:v>
                </c:pt>
                <c:pt idx="855">
                  <c:v>752780.93407103</c:v>
                </c:pt>
                <c:pt idx="856">
                  <c:v>752783.0901183067</c:v>
                </c:pt>
                <c:pt idx="857">
                  <c:v>752789.6368656657</c:v>
                </c:pt>
                <c:pt idx="858">
                  <c:v>752772.1108775251</c:v>
                </c:pt>
                <c:pt idx="859">
                  <c:v>752776.5637463471</c:v>
                </c:pt>
                <c:pt idx="860">
                  <c:v>752751.2580332807</c:v>
                </c:pt>
                <c:pt idx="861">
                  <c:v>752770.985974659</c:v>
                </c:pt>
                <c:pt idx="862">
                  <c:v>752759.8987425101</c:v>
                </c:pt>
                <c:pt idx="863">
                  <c:v>752767.6229390936</c:v>
                </c:pt>
                <c:pt idx="864">
                  <c:v>752769.9287619164</c:v>
                </c:pt>
                <c:pt idx="865">
                  <c:v>752779.4662274478</c:v>
                </c:pt>
                <c:pt idx="866">
                  <c:v>752792.8109280203</c:v>
                </c:pt>
                <c:pt idx="867">
                  <c:v>752771.4499602236</c:v>
                </c:pt>
                <c:pt idx="868">
                  <c:v>752770.7990943082</c:v>
                </c:pt>
                <c:pt idx="869">
                  <c:v>752782.9112628637</c:v>
                </c:pt>
                <c:pt idx="870">
                  <c:v>752796.3419061789</c:v>
                </c:pt>
                <c:pt idx="871">
                  <c:v>752771.7842236934</c:v>
                </c:pt>
                <c:pt idx="872">
                  <c:v>752795.4352287573</c:v>
                </c:pt>
                <c:pt idx="873">
                  <c:v>752795.2910873091</c:v>
                </c:pt>
                <c:pt idx="874">
                  <c:v>752799.9618769572</c:v>
                </c:pt>
                <c:pt idx="875">
                  <c:v>752792.9976546228</c:v>
                </c:pt>
                <c:pt idx="876">
                  <c:v>752800.4204417034</c:v>
                </c:pt>
                <c:pt idx="877">
                  <c:v>752802.8437566306</c:v>
                </c:pt>
                <c:pt idx="878">
                  <c:v>752772.4441070509</c:v>
                </c:pt>
                <c:pt idx="879">
                  <c:v>752800.9844121677</c:v>
                </c:pt>
                <c:pt idx="880">
                  <c:v>752785.5102192337</c:v>
                </c:pt>
                <c:pt idx="881">
                  <c:v>752785.7955252329</c:v>
                </c:pt>
                <c:pt idx="882">
                  <c:v>752792.783955227</c:v>
                </c:pt>
                <c:pt idx="883">
                  <c:v>752804.1015334431</c:v>
                </c:pt>
                <c:pt idx="884">
                  <c:v>752813.69211465</c:v>
                </c:pt>
                <c:pt idx="885">
                  <c:v>752803.2230181645</c:v>
                </c:pt>
                <c:pt idx="886">
                  <c:v>752818.3381567956</c:v>
                </c:pt>
                <c:pt idx="887">
                  <c:v>752791.9945739058</c:v>
                </c:pt>
                <c:pt idx="888">
                  <c:v>752817.3132902819</c:v>
                </c:pt>
                <c:pt idx="889">
                  <c:v>752807.1912551241</c:v>
                </c:pt>
                <c:pt idx="890">
                  <c:v>752796.1736083027</c:v>
                </c:pt>
                <c:pt idx="891">
                  <c:v>752795.1379041617</c:v>
                </c:pt>
                <c:pt idx="892">
                  <c:v>752817.8121546258</c:v>
                </c:pt>
                <c:pt idx="893">
                  <c:v>752791.0506901682</c:v>
                </c:pt>
                <c:pt idx="894">
                  <c:v>752780.6284141665</c:v>
                </c:pt>
                <c:pt idx="895">
                  <c:v>752787.4997561109</c:v>
                </c:pt>
                <c:pt idx="896">
                  <c:v>752813.9517863058</c:v>
                </c:pt>
                <c:pt idx="897">
                  <c:v>752817.088685083</c:v>
                </c:pt>
                <c:pt idx="898">
                  <c:v>752834.7561050158</c:v>
                </c:pt>
                <c:pt idx="899">
                  <c:v>752817.312721554</c:v>
                </c:pt>
                <c:pt idx="900">
                  <c:v>752815.4481257801</c:v>
                </c:pt>
                <c:pt idx="901">
                  <c:v>752819.0387283179</c:v>
                </c:pt>
                <c:pt idx="902">
                  <c:v>752828.6025937431</c:v>
                </c:pt>
                <c:pt idx="903">
                  <c:v>752807.7641670902</c:v>
                </c:pt>
                <c:pt idx="904">
                  <c:v>752828.7201799272</c:v>
                </c:pt>
                <c:pt idx="905">
                  <c:v>752815.3131200402</c:v>
                </c:pt>
                <c:pt idx="906">
                  <c:v>752818.7453317798</c:v>
                </c:pt>
                <c:pt idx="907">
                  <c:v>752828.8042954125</c:v>
                </c:pt>
                <c:pt idx="908">
                  <c:v>752795.1300482852</c:v>
                </c:pt>
                <c:pt idx="909">
                  <c:v>752826.6348764271</c:v>
                </c:pt>
                <c:pt idx="910">
                  <c:v>752800.3266057101</c:v>
                </c:pt>
                <c:pt idx="911">
                  <c:v>752813.0035685453</c:v>
                </c:pt>
                <c:pt idx="912">
                  <c:v>752792.2034724988</c:v>
                </c:pt>
                <c:pt idx="913">
                  <c:v>752820.7610149239</c:v>
                </c:pt>
                <c:pt idx="914">
                  <c:v>752810.9897319489</c:v>
                </c:pt>
                <c:pt idx="915">
                  <c:v>752807.4881596786</c:v>
                </c:pt>
                <c:pt idx="916">
                  <c:v>752817.4604603447</c:v>
                </c:pt>
                <c:pt idx="917">
                  <c:v>752827.7770154417</c:v>
                </c:pt>
                <c:pt idx="918">
                  <c:v>752826.3702596349</c:v>
                </c:pt>
                <c:pt idx="919">
                  <c:v>752811.1835905694</c:v>
                </c:pt>
                <c:pt idx="920">
                  <c:v>752827.4220320244</c:v>
                </c:pt>
                <c:pt idx="921">
                  <c:v>752830.9160194724</c:v>
                </c:pt>
                <c:pt idx="922">
                  <c:v>752828.9476391418</c:v>
                </c:pt>
                <c:pt idx="923">
                  <c:v>752829.0999019974</c:v>
                </c:pt>
                <c:pt idx="924">
                  <c:v>752833.918774519</c:v>
                </c:pt>
                <c:pt idx="925">
                  <c:v>752816.1043873231</c:v>
                </c:pt>
                <c:pt idx="926">
                  <c:v>752827.8876066509</c:v>
                </c:pt>
                <c:pt idx="927">
                  <c:v>752833.795210203</c:v>
                </c:pt>
                <c:pt idx="928">
                  <c:v>752831.9717113439</c:v>
                </c:pt>
                <c:pt idx="929">
                  <c:v>752830.0695279996</c:v>
                </c:pt>
                <c:pt idx="930">
                  <c:v>752828.7225462768</c:v>
                </c:pt>
                <c:pt idx="931">
                  <c:v>752836.9763301098</c:v>
                </c:pt>
                <c:pt idx="932">
                  <c:v>752832.5298265226</c:v>
                </c:pt>
                <c:pt idx="933">
                  <c:v>752836.3025706012</c:v>
                </c:pt>
                <c:pt idx="934">
                  <c:v>752838.6266193306</c:v>
                </c:pt>
                <c:pt idx="935">
                  <c:v>752834.1896489958</c:v>
                </c:pt>
                <c:pt idx="936">
                  <c:v>752832.0447456044</c:v>
                </c:pt>
                <c:pt idx="937">
                  <c:v>752825.3058308193</c:v>
                </c:pt>
                <c:pt idx="938">
                  <c:v>752833.5634096462</c:v>
                </c:pt>
                <c:pt idx="939">
                  <c:v>752835.0029719711</c:v>
                </c:pt>
                <c:pt idx="940">
                  <c:v>752839.9046762044</c:v>
                </c:pt>
                <c:pt idx="941">
                  <c:v>752825.6933039263</c:v>
                </c:pt>
                <c:pt idx="942">
                  <c:v>752824.8560416272</c:v>
                </c:pt>
                <c:pt idx="943">
                  <c:v>752825.9851776417</c:v>
                </c:pt>
                <c:pt idx="944">
                  <c:v>752816.0214816683</c:v>
                </c:pt>
                <c:pt idx="945">
                  <c:v>752823.3891993758</c:v>
                </c:pt>
                <c:pt idx="946">
                  <c:v>752812.8677059764</c:v>
                </c:pt>
                <c:pt idx="947">
                  <c:v>752813.7357345794</c:v>
                </c:pt>
                <c:pt idx="948">
                  <c:v>752810.8905378419</c:v>
                </c:pt>
                <c:pt idx="949">
                  <c:v>752813.0564890502</c:v>
                </c:pt>
                <c:pt idx="950">
                  <c:v>752793.6643370102</c:v>
                </c:pt>
                <c:pt idx="951">
                  <c:v>752812.5939816096</c:v>
                </c:pt>
                <c:pt idx="952">
                  <c:v>752822.3662939067</c:v>
                </c:pt>
                <c:pt idx="953">
                  <c:v>752818.9202657043</c:v>
                </c:pt>
                <c:pt idx="954">
                  <c:v>752815.5176624641</c:v>
                </c:pt>
                <c:pt idx="955">
                  <c:v>752817.7297943734</c:v>
                </c:pt>
                <c:pt idx="956">
                  <c:v>752813.1433020547</c:v>
                </c:pt>
                <c:pt idx="957">
                  <c:v>752813.554146045</c:v>
                </c:pt>
                <c:pt idx="958">
                  <c:v>752810.3161030191</c:v>
                </c:pt>
                <c:pt idx="959">
                  <c:v>752808.660393148</c:v>
                </c:pt>
                <c:pt idx="960">
                  <c:v>752801.2868421298</c:v>
                </c:pt>
                <c:pt idx="961">
                  <c:v>752809.6674580496</c:v>
                </c:pt>
                <c:pt idx="962">
                  <c:v>752814.7006837361</c:v>
                </c:pt>
                <c:pt idx="963">
                  <c:v>752815.8697276588</c:v>
                </c:pt>
                <c:pt idx="964">
                  <c:v>752820.32009277</c:v>
                </c:pt>
                <c:pt idx="965">
                  <c:v>752815.0319182017</c:v>
                </c:pt>
                <c:pt idx="966">
                  <c:v>752825.0956315482</c:v>
                </c:pt>
                <c:pt idx="967">
                  <c:v>752819.5240996584</c:v>
                </c:pt>
                <c:pt idx="968">
                  <c:v>752812.0955381391</c:v>
                </c:pt>
                <c:pt idx="969">
                  <c:v>752818.7086526403</c:v>
                </c:pt>
                <c:pt idx="970">
                  <c:v>752807.0334468598</c:v>
                </c:pt>
                <c:pt idx="971">
                  <c:v>752815.8946316345</c:v>
                </c:pt>
                <c:pt idx="972">
                  <c:v>752809.1043437512</c:v>
                </c:pt>
                <c:pt idx="973">
                  <c:v>752817.3482525649</c:v>
                </c:pt>
                <c:pt idx="974">
                  <c:v>752823.0992521587</c:v>
                </c:pt>
                <c:pt idx="975">
                  <c:v>752821.02025383</c:v>
                </c:pt>
                <c:pt idx="976">
                  <c:v>752818.4781844696</c:v>
                </c:pt>
                <c:pt idx="977">
                  <c:v>752818.2323003047</c:v>
                </c:pt>
                <c:pt idx="978">
                  <c:v>752825.0258941682</c:v>
                </c:pt>
                <c:pt idx="979">
                  <c:v>752820.7940281185</c:v>
                </c:pt>
                <c:pt idx="980">
                  <c:v>752818.7802332079</c:v>
                </c:pt>
                <c:pt idx="981">
                  <c:v>752815.4877978733</c:v>
                </c:pt>
                <c:pt idx="982">
                  <c:v>752835.5294191395</c:v>
                </c:pt>
                <c:pt idx="983">
                  <c:v>752812.4309073896</c:v>
                </c:pt>
                <c:pt idx="984">
                  <c:v>752800.8182342922</c:v>
                </c:pt>
                <c:pt idx="985">
                  <c:v>752816.2460401362</c:v>
                </c:pt>
                <c:pt idx="986">
                  <c:v>752800.3300308131</c:v>
                </c:pt>
                <c:pt idx="987">
                  <c:v>752810.1922831194</c:v>
                </c:pt>
                <c:pt idx="988">
                  <c:v>752814.2752229687</c:v>
                </c:pt>
                <c:pt idx="989">
                  <c:v>752808.0991720193</c:v>
                </c:pt>
                <c:pt idx="990">
                  <c:v>752811.4627869024</c:v>
                </c:pt>
                <c:pt idx="991">
                  <c:v>752817.9424131184</c:v>
                </c:pt>
                <c:pt idx="992">
                  <c:v>752816.5150748757</c:v>
                </c:pt>
                <c:pt idx="993">
                  <c:v>752818.228530009</c:v>
                </c:pt>
                <c:pt idx="994">
                  <c:v>752815.4829441863</c:v>
                </c:pt>
                <c:pt idx="995">
                  <c:v>752811.5873150771</c:v>
                </c:pt>
                <c:pt idx="996">
                  <c:v>752810.3168772118</c:v>
                </c:pt>
                <c:pt idx="997">
                  <c:v>752811.0363265502</c:v>
                </c:pt>
                <c:pt idx="998">
                  <c:v>752814.4972143631</c:v>
                </c:pt>
                <c:pt idx="999">
                  <c:v>752812.6156238299</c:v>
                </c:pt>
                <c:pt idx="1000">
                  <c:v>752814.6902925605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451420.4467116258</c:v>
                </c:pt>
                <c:pt idx="1">
                  <c:v>4514204.467116263</c:v>
                </c:pt>
                <c:pt idx="2">
                  <c:v>4293994.943846942</c:v>
                </c:pt>
                <c:pt idx="3">
                  <c:v>4134187.901306388</c:v>
                </c:pt>
                <c:pt idx="4">
                  <c:v>4025986.526894554</c:v>
                </c:pt>
                <c:pt idx="5">
                  <c:v>3921231.390620776</c:v>
                </c:pt>
                <c:pt idx="6">
                  <c:v>3883896.958483881</c:v>
                </c:pt>
                <c:pt idx="7">
                  <c:v>3815318.192135745</c:v>
                </c:pt>
                <c:pt idx="8">
                  <c:v>3779124.967169256</c:v>
                </c:pt>
                <c:pt idx="9">
                  <c:v>3710707.471048581</c:v>
                </c:pt>
                <c:pt idx="10">
                  <c:v>3674782.872634119</c:v>
                </c:pt>
                <c:pt idx="11">
                  <c:v>3605901.291709542</c:v>
                </c:pt>
                <c:pt idx="12">
                  <c:v>3569908.344303687</c:v>
                </c:pt>
                <c:pt idx="13">
                  <c:v>3500335.555297087</c:v>
                </c:pt>
                <c:pt idx="14">
                  <c:v>3464122.288957134</c:v>
                </c:pt>
                <c:pt idx="15">
                  <c:v>3393771.760660171</c:v>
                </c:pt>
                <c:pt idx="16">
                  <c:v>3357263.160006511</c:v>
                </c:pt>
                <c:pt idx="17">
                  <c:v>3286105.061071929</c:v>
                </c:pt>
                <c:pt idx="18">
                  <c:v>3249261.654329564</c:v>
                </c:pt>
                <c:pt idx="19">
                  <c:v>3177289.899368739</c:v>
                </c:pt>
                <c:pt idx="20">
                  <c:v>3140089.465019905</c:v>
                </c:pt>
                <c:pt idx="21">
                  <c:v>3067307.080193092</c:v>
                </c:pt>
                <c:pt idx="22">
                  <c:v>3029735.695454938</c:v>
                </c:pt>
                <c:pt idx="23">
                  <c:v>2956147.712741342</c:v>
                </c:pt>
                <c:pt idx="24">
                  <c:v>2918194.999072947</c:v>
                </c:pt>
                <c:pt idx="25">
                  <c:v>2843804.730251125</c:v>
                </c:pt>
                <c:pt idx="26">
                  <c:v>2805461.127919168</c:v>
                </c:pt>
                <c:pt idx="27">
                  <c:v>2730268.034924506</c:v>
                </c:pt>
                <c:pt idx="28">
                  <c:v>2691523.102475614</c:v>
                </c:pt>
                <c:pt idx="29">
                  <c:v>2615521.425302494</c:v>
                </c:pt>
                <c:pt idx="30">
                  <c:v>2576362.659440568</c:v>
                </c:pt>
                <c:pt idx="31">
                  <c:v>2499540.372391113</c:v>
                </c:pt>
                <c:pt idx="32">
                  <c:v>2458961.236201658</c:v>
                </c:pt>
                <c:pt idx="33">
                  <c:v>2379319.447475201</c:v>
                </c:pt>
                <c:pt idx="34">
                  <c:v>2257102.233558131</c:v>
                </c:pt>
                <c:pt idx="35">
                  <c:v>2063927.9646249</c:v>
                </c:pt>
                <c:pt idx="36">
                  <c:v>1966750.748905249</c:v>
                </c:pt>
                <c:pt idx="37">
                  <c:v>1893243.247050487</c:v>
                </c:pt>
                <c:pt idx="38">
                  <c:v>1834142.048010938</c:v>
                </c:pt>
                <c:pt idx="39">
                  <c:v>1832684.943590288</c:v>
                </c:pt>
                <c:pt idx="40">
                  <c:v>1773291.914994005</c:v>
                </c:pt>
                <c:pt idx="41">
                  <c:v>1744248.309319858</c:v>
                </c:pt>
                <c:pt idx="42">
                  <c:v>1747438.642021306</c:v>
                </c:pt>
                <c:pt idx="43">
                  <c:v>1713626.996654048</c:v>
                </c:pt>
                <c:pt idx="44">
                  <c:v>1716935.516452089</c:v>
                </c:pt>
                <c:pt idx="45">
                  <c:v>1684476.413707279</c:v>
                </c:pt>
                <c:pt idx="46">
                  <c:v>1687840.708278212</c:v>
                </c:pt>
                <c:pt idx="47">
                  <c:v>1656228.029927447</c:v>
                </c:pt>
                <c:pt idx="48">
                  <c:v>1659611.248811583</c:v>
                </c:pt>
                <c:pt idx="49">
                  <c:v>1628563.215838576</c:v>
                </c:pt>
                <c:pt idx="50">
                  <c:v>1631941.999527427</c:v>
                </c:pt>
                <c:pt idx="51">
                  <c:v>1601303.797622175</c:v>
                </c:pt>
                <c:pt idx="52">
                  <c:v>1604662.064813864</c:v>
                </c:pt>
                <c:pt idx="53">
                  <c:v>1574336.580014018</c:v>
                </c:pt>
                <c:pt idx="54">
                  <c:v>1577660.525433494</c:v>
                </c:pt>
                <c:pt idx="55">
                  <c:v>1547665.218193639</c:v>
                </c:pt>
                <c:pt idx="56">
                  <c:v>1550946.254826236</c:v>
                </c:pt>
                <c:pt idx="57">
                  <c:v>1521250.547493148</c:v>
                </c:pt>
                <c:pt idx="58">
                  <c:v>1524484.456193455</c:v>
                </c:pt>
                <c:pt idx="59">
                  <c:v>1494992.598991471</c:v>
                </c:pt>
                <c:pt idx="60">
                  <c:v>1498172.982300464</c:v>
                </c:pt>
                <c:pt idx="61">
                  <c:v>1468941.574600909</c:v>
                </c:pt>
                <c:pt idx="62">
                  <c:v>1472062.182037608</c:v>
                </c:pt>
                <c:pt idx="63">
                  <c:v>1443212.500513628</c:v>
                </c:pt>
                <c:pt idx="64">
                  <c:v>1446270.184768066</c:v>
                </c:pt>
                <c:pt idx="65">
                  <c:v>1417868.546756221</c:v>
                </c:pt>
                <c:pt idx="66">
                  <c:v>1420939.438478397</c:v>
                </c:pt>
                <c:pt idx="67">
                  <c:v>1393392.285055731</c:v>
                </c:pt>
                <c:pt idx="68">
                  <c:v>1382039.011938144</c:v>
                </c:pt>
                <c:pt idx="69">
                  <c:v>1309812.323915605</c:v>
                </c:pt>
                <c:pt idx="70">
                  <c:v>1267837.637725272</c:v>
                </c:pt>
                <c:pt idx="71">
                  <c:v>1239606.41651384</c:v>
                </c:pt>
                <c:pt idx="72">
                  <c:v>1212834.171669178</c:v>
                </c:pt>
                <c:pt idx="73">
                  <c:v>1198693.387956296</c:v>
                </c:pt>
                <c:pt idx="74">
                  <c:v>1200877.938524584</c:v>
                </c:pt>
                <c:pt idx="75">
                  <c:v>1170621.532743983</c:v>
                </c:pt>
                <c:pt idx="76">
                  <c:v>1159426.458504613</c:v>
                </c:pt>
                <c:pt idx="77">
                  <c:v>1160375.389576059</c:v>
                </c:pt>
                <c:pt idx="78">
                  <c:v>1139916.657172046</c:v>
                </c:pt>
                <c:pt idx="79">
                  <c:v>1140739.026855686</c:v>
                </c:pt>
                <c:pt idx="80">
                  <c:v>1120579.458198365</c:v>
                </c:pt>
                <c:pt idx="81">
                  <c:v>1121299.344521231</c:v>
                </c:pt>
                <c:pt idx="82">
                  <c:v>1101293.709965834</c:v>
                </c:pt>
                <c:pt idx="83">
                  <c:v>1101927.458175571</c:v>
                </c:pt>
                <c:pt idx="84">
                  <c:v>1082070.769376478</c:v>
                </c:pt>
                <c:pt idx="85">
                  <c:v>1082629.683804158</c:v>
                </c:pt>
                <c:pt idx="86">
                  <c:v>1062989.970764791</c:v>
                </c:pt>
                <c:pt idx="87">
                  <c:v>1063482.29160562</c:v>
                </c:pt>
                <c:pt idx="88">
                  <c:v>1044157.890350754</c:v>
                </c:pt>
                <c:pt idx="89">
                  <c:v>1044589.784673527</c:v>
                </c:pt>
                <c:pt idx="90">
                  <c:v>1025712.201691178</c:v>
                </c:pt>
                <c:pt idx="91">
                  <c:v>1026089.154259627</c:v>
                </c:pt>
                <c:pt idx="92">
                  <c:v>1007777.63074409</c:v>
                </c:pt>
                <c:pt idx="93">
                  <c:v>1008104.764201565</c:v>
                </c:pt>
                <c:pt idx="94">
                  <c:v>990457.9506105067</c:v>
                </c:pt>
                <c:pt idx="95">
                  <c:v>990739.8316348682</c:v>
                </c:pt>
                <c:pt idx="96">
                  <c:v>973880.5887275519</c:v>
                </c:pt>
                <c:pt idx="97">
                  <c:v>974121.7764878037</c:v>
                </c:pt>
                <c:pt idx="98">
                  <c:v>958169.533432971</c:v>
                </c:pt>
                <c:pt idx="99">
                  <c:v>958374.6431568831</c:v>
                </c:pt>
                <c:pt idx="100">
                  <c:v>943414.5330209006</c:v>
                </c:pt>
                <c:pt idx="101">
                  <c:v>943640.1651826908</c:v>
                </c:pt>
                <c:pt idx="102">
                  <c:v>924872.0056837238</c:v>
                </c:pt>
                <c:pt idx="103">
                  <c:v>896490.4159087873</c:v>
                </c:pt>
                <c:pt idx="104">
                  <c:v>877444.1195482</c:v>
                </c:pt>
                <c:pt idx="105">
                  <c:v>864017.9241808725</c:v>
                </c:pt>
                <c:pt idx="106">
                  <c:v>849284.7268447902</c:v>
                </c:pt>
                <c:pt idx="107">
                  <c:v>842616.4182403944</c:v>
                </c:pt>
                <c:pt idx="108">
                  <c:v>841418.171131224</c:v>
                </c:pt>
                <c:pt idx="109">
                  <c:v>823969.1299715294</c:v>
                </c:pt>
                <c:pt idx="110">
                  <c:v>819728.794110366</c:v>
                </c:pt>
                <c:pt idx="111">
                  <c:v>820891.3942184307</c:v>
                </c:pt>
                <c:pt idx="112">
                  <c:v>807203.5432755938</c:v>
                </c:pt>
                <c:pt idx="113">
                  <c:v>805019.2737088631</c:v>
                </c:pt>
                <c:pt idx="114">
                  <c:v>806066.6276135808</c:v>
                </c:pt>
                <c:pt idx="115">
                  <c:v>792381.2673004343</c:v>
                </c:pt>
                <c:pt idx="116">
                  <c:v>780210.6157188067</c:v>
                </c:pt>
                <c:pt idx="117">
                  <c:v>777691.7925208624</c:v>
                </c:pt>
                <c:pt idx="118">
                  <c:v>778668.4968183677</c:v>
                </c:pt>
                <c:pt idx="119">
                  <c:v>765366.4387767366</c:v>
                </c:pt>
                <c:pt idx="120">
                  <c:v>753522.2217625403</c:v>
                </c:pt>
                <c:pt idx="121">
                  <c:v>750841.7058282815</c:v>
                </c:pt>
                <c:pt idx="122">
                  <c:v>751725.6518350091</c:v>
                </c:pt>
                <c:pt idx="123">
                  <c:v>739226.6865208446</c:v>
                </c:pt>
                <c:pt idx="124">
                  <c:v>728251.8458912126</c:v>
                </c:pt>
                <c:pt idx="125">
                  <c:v>725739.9044024817</c:v>
                </c:pt>
                <c:pt idx="126">
                  <c:v>726521.1897465964</c:v>
                </c:pt>
                <c:pt idx="127">
                  <c:v>715385.3801796348</c:v>
                </c:pt>
                <c:pt idx="128">
                  <c:v>705816.5917810188</c:v>
                </c:pt>
                <c:pt idx="129">
                  <c:v>703734.6727355162</c:v>
                </c:pt>
                <c:pt idx="130">
                  <c:v>704415.5630422552</c:v>
                </c:pt>
                <c:pt idx="131">
                  <c:v>695018.2717876927</c:v>
                </c:pt>
                <c:pt idx="132">
                  <c:v>687231.0561085395</c:v>
                </c:pt>
                <c:pt idx="133">
                  <c:v>685770.8362975242</c:v>
                </c:pt>
                <c:pt idx="134">
                  <c:v>686509.3031259805</c:v>
                </c:pt>
                <c:pt idx="135">
                  <c:v>678851.9391008968</c:v>
                </c:pt>
                <c:pt idx="136">
                  <c:v>678740.1292257825</c:v>
                </c:pt>
                <c:pt idx="137">
                  <c:v>662752.2835289577</c:v>
                </c:pt>
                <c:pt idx="138">
                  <c:v>651587.2252896592</c:v>
                </c:pt>
                <c:pt idx="139">
                  <c:v>644042.4185754708</c:v>
                </c:pt>
                <c:pt idx="140">
                  <c:v>635790.6764087253</c:v>
                </c:pt>
                <c:pt idx="141">
                  <c:v>631519.7184202072</c:v>
                </c:pt>
                <c:pt idx="142">
                  <c:v>631267.9215614136</c:v>
                </c:pt>
                <c:pt idx="143">
                  <c:v>621466.4627283452</c:v>
                </c:pt>
                <c:pt idx="144">
                  <c:v>616400.7672870728</c:v>
                </c:pt>
                <c:pt idx="145">
                  <c:v>616512.9357354643</c:v>
                </c:pt>
                <c:pt idx="146">
                  <c:v>612003.7569480294</c:v>
                </c:pt>
                <c:pt idx="147">
                  <c:v>612305.6854237872</c:v>
                </c:pt>
                <c:pt idx="148">
                  <c:v>605676.0239599388</c:v>
                </c:pt>
                <c:pt idx="149">
                  <c:v>597735.5522623543</c:v>
                </c:pt>
                <c:pt idx="150">
                  <c:v>589961.9540523548</c:v>
                </c:pt>
                <c:pt idx="151">
                  <c:v>585293.8699087674</c:v>
                </c:pt>
                <c:pt idx="152">
                  <c:v>585608.3128698742</c:v>
                </c:pt>
                <c:pt idx="153">
                  <c:v>583510.7742410856</c:v>
                </c:pt>
                <c:pt idx="154">
                  <c:v>583455.2757026306</c:v>
                </c:pt>
                <c:pt idx="155">
                  <c:v>573859.9218183495</c:v>
                </c:pt>
                <c:pt idx="156">
                  <c:v>569522.7675448044</c:v>
                </c:pt>
                <c:pt idx="157">
                  <c:v>569757.814840466</c:v>
                </c:pt>
                <c:pt idx="158">
                  <c:v>561921.2605025932</c:v>
                </c:pt>
                <c:pt idx="159">
                  <c:v>555915.1172881298</c:v>
                </c:pt>
                <c:pt idx="160">
                  <c:v>553825.2359335404</c:v>
                </c:pt>
                <c:pt idx="161">
                  <c:v>553736.5878629404</c:v>
                </c:pt>
                <c:pt idx="162">
                  <c:v>545645.7325886484</c:v>
                </c:pt>
                <c:pt idx="163">
                  <c:v>542885.4506523454</c:v>
                </c:pt>
                <c:pt idx="164">
                  <c:v>543136.9641596673</c:v>
                </c:pt>
                <c:pt idx="165">
                  <c:v>541576.7757918575</c:v>
                </c:pt>
                <c:pt idx="166">
                  <c:v>541556.5665424138</c:v>
                </c:pt>
                <c:pt idx="167">
                  <c:v>535454.5746930413</c:v>
                </c:pt>
                <c:pt idx="168">
                  <c:v>530328.1965541422</c:v>
                </c:pt>
                <c:pt idx="169">
                  <c:v>526482.148666579</c:v>
                </c:pt>
                <c:pt idx="170">
                  <c:v>526718.2011087206</c:v>
                </c:pt>
                <c:pt idx="171">
                  <c:v>517957.4152959964</c:v>
                </c:pt>
                <c:pt idx="172">
                  <c:v>511018.2783761989</c:v>
                </c:pt>
                <c:pt idx="173">
                  <c:v>506152.5791929065</c:v>
                </c:pt>
                <c:pt idx="174">
                  <c:v>500877.5558667803</c:v>
                </c:pt>
                <c:pt idx="175">
                  <c:v>498479.1398699071</c:v>
                </c:pt>
                <c:pt idx="176">
                  <c:v>498460.2911862468</c:v>
                </c:pt>
                <c:pt idx="177">
                  <c:v>492005.6742312342</c:v>
                </c:pt>
                <c:pt idx="178">
                  <c:v>489087.4479425508</c:v>
                </c:pt>
                <c:pt idx="179">
                  <c:v>489336.9902415227</c:v>
                </c:pt>
                <c:pt idx="180">
                  <c:v>486364.9658474706</c:v>
                </c:pt>
                <c:pt idx="181">
                  <c:v>486578.3386032166</c:v>
                </c:pt>
                <c:pt idx="182">
                  <c:v>482282.5116759602</c:v>
                </c:pt>
                <c:pt idx="183">
                  <c:v>477215.8714038215</c:v>
                </c:pt>
                <c:pt idx="184">
                  <c:v>472429.5957976736</c:v>
                </c:pt>
                <c:pt idx="185">
                  <c:v>469956.5074708779</c:v>
                </c:pt>
                <c:pt idx="186">
                  <c:v>470123.2768925293</c:v>
                </c:pt>
                <c:pt idx="187">
                  <c:v>466259.3298284479</c:v>
                </c:pt>
                <c:pt idx="188">
                  <c:v>465224.1138513376</c:v>
                </c:pt>
                <c:pt idx="189">
                  <c:v>465049.4084842043</c:v>
                </c:pt>
                <c:pt idx="190">
                  <c:v>459257.3532762865</c:v>
                </c:pt>
                <c:pt idx="191">
                  <c:v>457278.1216472821</c:v>
                </c:pt>
                <c:pt idx="192">
                  <c:v>457276.7821228347</c:v>
                </c:pt>
                <c:pt idx="193">
                  <c:v>451694.1890169149</c:v>
                </c:pt>
                <c:pt idx="194">
                  <c:v>448753.088312344</c:v>
                </c:pt>
                <c:pt idx="195">
                  <c:v>448766.915294593</c:v>
                </c:pt>
                <c:pt idx="196">
                  <c:v>444021.2104056751</c:v>
                </c:pt>
                <c:pt idx="197">
                  <c:v>442767.3927601943</c:v>
                </c:pt>
                <c:pt idx="198">
                  <c:v>442789.5748128912</c:v>
                </c:pt>
                <c:pt idx="199">
                  <c:v>441873.6401320572</c:v>
                </c:pt>
                <c:pt idx="200">
                  <c:v>442008.1961313991</c:v>
                </c:pt>
                <c:pt idx="201">
                  <c:v>437574.9089236907</c:v>
                </c:pt>
                <c:pt idx="202">
                  <c:v>435222.0761978737</c:v>
                </c:pt>
                <c:pt idx="203">
                  <c:v>433425.3473691215</c:v>
                </c:pt>
                <c:pt idx="204">
                  <c:v>433424.3581180737</c:v>
                </c:pt>
                <c:pt idx="205">
                  <c:v>427692.8676538058</c:v>
                </c:pt>
                <c:pt idx="206">
                  <c:v>423488.9878520977</c:v>
                </c:pt>
                <c:pt idx="207">
                  <c:v>420573.3029892798</c:v>
                </c:pt>
                <c:pt idx="208">
                  <c:v>417136.0661934152</c:v>
                </c:pt>
                <c:pt idx="209">
                  <c:v>415253.8684614174</c:v>
                </c:pt>
                <c:pt idx="210">
                  <c:v>415485.5446868712</c:v>
                </c:pt>
                <c:pt idx="211">
                  <c:v>410949.9336204827</c:v>
                </c:pt>
                <c:pt idx="212">
                  <c:v>409007.653237183</c:v>
                </c:pt>
                <c:pt idx="213">
                  <c:v>409097.4879605683</c:v>
                </c:pt>
                <c:pt idx="214">
                  <c:v>407359.3159593867</c:v>
                </c:pt>
                <c:pt idx="215">
                  <c:v>407385.1060859389</c:v>
                </c:pt>
                <c:pt idx="216">
                  <c:v>404334.9510406115</c:v>
                </c:pt>
                <c:pt idx="217">
                  <c:v>400902.6713348855</c:v>
                </c:pt>
                <c:pt idx="218">
                  <c:v>397461.9287068546</c:v>
                </c:pt>
                <c:pt idx="219">
                  <c:v>395682.9795034297</c:v>
                </c:pt>
                <c:pt idx="220">
                  <c:v>395778.4591111598</c:v>
                </c:pt>
                <c:pt idx="221">
                  <c:v>393416.8276187628</c:v>
                </c:pt>
                <c:pt idx="222">
                  <c:v>393337.2596896883</c:v>
                </c:pt>
                <c:pt idx="223">
                  <c:v>392624.5049957576</c:v>
                </c:pt>
                <c:pt idx="224">
                  <c:v>392571.9895028944</c:v>
                </c:pt>
                <c:pt idx="225">
                  <c:v>388435.8039902832</c:v>
                </c:pt>
                <c:pt idx="226">
                  <c:v>386545.2964583433</c:v>
                </c:pt>
                <c:pt idx="227">
                  <c:v>386364.7129255161</c:v>
                </c:pt>
                <c:pt idx="228">
                  <c:v>383042.3131088435</c:v>
                </c:pt>
                <c:pt idx="229">
                  <c:v>381582.9822614921</c:v>
                </c:pt>
                <c:pt idx="230">
                  <c:v>381666.1882804581</c:v>
                </c:pt>
                <c:pt idx="231">
                  <c:v>378701.4362580688</c:v>
                </c:pt>
                <c:pt idx="232">
                  <c:v>378663.3198540893</c:v>
                </c:pt>
                <c:pt idx="233">
                  <c:v>378462.7060529711</c:v>
                </c:pt>
                <c:pt idx="234">
                  <c:v>377712.2966337817</c:v>
                </c:pt>
                <c:pt idx="235">
                  <c:v>377679.7424435065</c:v>
                </c:pt>
                <c:pt idx="236">
                  <c:v>376173.1045163614</c:v>
                </c:pt>
                <c:pt idx="237">
                  <c:v>373498.9079639196</c:v>
                </c:pt>
                <c:pt idx="238">
                  <c:v>373554.7173713663</c:v>
                </c:pt>
                <c:pt idx="239">
                  <c:v>370422.9315466585</c:v>
                </c:pt>
                <c:pt idx="240">
                  <c:v>367264.35278188</c:v>
                </c:pt>
                <c:pt idx="241">
                  <c:v>365015.6630286313</c:v>
                </c:pt>
                <c:pt idx="242">
                  <c:v>364935.8147280433</c:v>
                </c:pt>
                <c:pt idx="243">
                  <c:v>362680.3163123106</c:v>
                </c:pt>
                <c:pt idx="244">
                  <c:v>361653.1561692947</c:v>
                </c:pt>
                <c:pt idx="245">
                  <c:v>361683.6235108313</c:v>
                </c:pt>
                <c:pt idx="246">
                  <c:v>358881.3924575269</c:v>
                </c:pt>
                <c:pt idx="247">
                  <c:v>358401.1537314325</c:v>
                </c:pt>
                <c:pt idx="248">
                  <c:v>358515.2633268306</c:v>
                </c:pt>
                <c:pt idx="249">
                  <c:v>356699.4634203147</c:v>
                </c:pt>
                <c:pt idx="250">
                  <c:v>356981.8501658324</c:v>
                </c:pt>
                <c:pt idx="251">
                  <c:v>355054.398314952</c:v>
                </c:pt>
                <c:pt idx="252">
                  <c:v>354959.9462277558</c:v>
                </c:pt>
                <c:pt idx="253">
                  <c:v>352387.2396949478</c:v>
                </c:pt>
                <c:pt idx="254">
                  <c:v>351405.5603704264</c:v>
                </c:pt>
                <c:pt idx="255">
                  <c:v>351271.3482477256</c:v>
                </c:pt>
                <c:pt idx="256">
                  <c:v>349852.3819901873</c:v>
                </c:pt>
                <c:pt idx="257">
                  <c:v>350127.273149208</c:v>
                </c:pt>
                <c:pt idx="258">
                  <c:v>349810.8004334206</c:v>
                </c:pt>
                <c:pt idx="259">
                  <c:v>349975.5406270281</c:v>
                </c:pt>
                <c:pt idx="260">
                  <c:v>347638.3400814463</c:v>
                </c:pt>
                <c:pt idx="261">
                  <c:v>347145.303463257</c:v>
                </c:pt>
                <c:pt idx="262">
                  <c:v>347049.2732680804</c:v>
                </c:pt>
                <c:pt idx="263">
                  <c:v>344416.3477050244</c:v>
                </c:pt>
                <c:pt idx="264">
                  <c:v>343898.0646858598</c:v>
                </c:pt>
                <c:pt idx="265">
                  <c:v>344173.363189101</c:v>
                </c:pt>
                <c:pt idx="266">
                  <c:v>342349.3312440264</c:v>
                </c:pt>
                <c:pt idx="267">
                  <c:v>339930.9984029244</c:v>
                </c:pt>
                <c:pt idx="268">
                  <c:v>342532.0320072585</c:v>
                </c:pt>
                <c:pt idx="269">
                  <c:v>341425.9806558009</c:v>
                </c:pt>
                <c:pt idx="270">
                  <c:v>342592.170933814</c:v>
                </c:pt>
                <c:pt idx="271">
                  <c:v>341556.3636896953</c:v>
                </c:pt>
                <c:pt idx="272">
                  <c:v>341071.0139279767</c:v>
                </c:pt>
                <c:pt idx="273">
                  <c:v>340595.4247785745</c:v>
                </c:pt>
                <c:pt idx="274">
                  <c:v>339368.6927882129</c:v>
                </c:pt>
                <c:pt idx="275">
                  <c:v>339380.3319604745</c:v>
                </c:pt>
                <c:pt idx="276">
                  <c:v>339737.6969633846</c:v>
                </c:pt>
                <c:pt idx="277">
                  <c:v>338460.6462662959</c:v>
                </c:pt>
                <c:pt idx="278">
                  <c:v>338285.3554990336</c:v>
                </c:pt>
                <c:pt idx="279">
                  <c:v>338525.4334126645</c:v>
                </c:pt>
                <c:pt idx="280">
                  <c:v>338320.0381771738</c:v>
                </c:pt>
                <c:pt idx="281">
                  <c:v>337543.0899326819</c:v>
                </c:pt>
                <c:pt idx="282">
                  <c:v>337278.6567980496</c:v>
                </c:pt>
                <c:pt idx="283">
                  <c:v>337178.1442133744</c:v>
                </c:pt>
                <c:pt idx="284">
                  <c:v>337264.8001424579</c:v>
                </c:pt>
                <c:pt idx="285">
                  <c:v>337179.5532117426</c:v>
                </c:pt>
                <c:pt idx="286">
                  <c:v>336811.2629528829</c:v>
                </c:pt>
                <c:pt idx="287">
                  <c:v>336999.1331384713</c:v>
                </c:pt>
                <c:pt idx="288">
                  <c:v>336024.1093395517</c:v>
                </c:pt>
                <c:pt idx="289">
                  <c:v>336121.3549697673</c:v>
                </c:pt>
                <c:pt idx="290">
                  <c:v>336243.8719366673</c:v>
                </c:pt>
                <c:pt idx="291">
                  <c:v>335951.6673116153</c:v>
                </c:pt>
                <c:pt idx="292">
                  <c:v>336368.319334265</c:v>
                </c:pt>
                <c:pt idx="293">
                  <c:v>335987.8197594543</c:v>
                </c:pt>
                <c:pt idx="294">
                  <c:v>336118.0059163739</c:v>
                </c:pt>
                <c:pt idx="295">
                  <c:v>335712.2883349938</c:v>
                </c:pt>
                <c:pt idx="296">
                  <c:v>335867.615281273</c:v>
                </c:pt>
                <c:pt idx="297">
                  <c:v>336477.7593898051</c:v>
                </c:pt>
                <c:pt idx="298">
                  <c:v>335363.6345637152</c:v>
                </c:pt>
                <c:pt idx="299">
                  <c:v>332361.9192234447</c:v>
                </c:pt>
                <c:pt idx="300">
                  <c:v>331836.8135463932</c:v>
                </c:pt>
                <c:pt idx="301">
                  <c:v>332798.6645463734</c:v>
                </c:pt>
                <c:pt idx="302">
                  <c:v>332873.7973221641</c:v>
                </c:pt>
                <c:pt idx="303">
                  <c:v>332066.0928124284</c:v>
                </c:pt>
                <c:pt idx="304">
                  <c:v>332148.8429183873</c:v>
                </c:pt>
                <c:pt idx="305">
                  <c:v>331423.4797432042</c:v>
                </c:pt>
                <c:pt idx="306">
                  <c:v>332992.3421096766</c:v>
                </c:pt>
                <c:pt idx="307">
                  <c:v>331830.1213485164</c:v>
                </c:pt>
                <c:pt idx="308">
                  <c:v>332650.7128704389</c:v>
                </c:pt>
                <c:pt idx="309">
                  <c:v>333077.6716211288</c:v>
                </c:pt>
                <c:pt idx="310">
                  <c:v>332325.1964365139</c:v>
                </c:pt>
                <c:pt idx="311">
                  <c:v>332755.8358667287</c:v>
                </c:pt>
                <c:pt idx="312">
                  <c:v>332427.1044394107</c:v>
                </c:pt>
                <c:pt idx="313">
                  <c:v>331477.2699857809</c:v>
                </c:pt>
                <c:pt idx="314">
                  <c:v>331681.4471090898</c:v>
                </c:pt>
                <c:pt idx="315">
                  <c:v>331742.7038934006</c:v>
                </c:pt>
                <c:pt idx="316">
                  <c:v>331086.6787845254</c:v>
                </c:pt>
                <c:pt idx="317">
                  <c:v>330872.4415346979</c:v>
                </c:pt>
                <c:pt idx="318">
                  <c:v>330895.5158131995</c:v>
                </c:pt>
                <c:pt idx="319">
                  <c:v>330001.7251112789</c:v>
                </c:pt>
                <c:pt idx="320">
                  <c:v>330976.7939553784</c:v>
                </c:pt>
                <c:pt idx="321">
                  <c:v>330856.416257749</c:v>
                </c:pt>
                <c:pt idx="322">
                  <c:v>331083.9984912935</c:v>
                </c:pt>
                <c:pt idx="323">
                  <c:v>330877.4580626818</c:v>
                </c:pt>
                <c:pt idx="324">
                  <c:v>330931.694870136</c:v>
                </c:pt>
                <c:pt idx="325">
                  <c:v>330745.7161728093</c:v>
                </c:pt>
                <c:pt idx="326">
                  <c:v>330971.2900829313</c:v>
                </c:pt>
                <c:pt idx="327">
                  <c:v>330743.4704450927</c:v>
                </c:pt>
                <c:pt idx="328">
                  <c:v>330784.1908162214</c:v>
                </c:pt>
                <c:pt idx="329">
                  <c:v>331307.0484392559</c:v>
                </c:pt>
                <c:pt idx="330">
                  <c:v>331560.4917448831</c:v>
                </c:pt>
                <c:pt idx="331">
                  <c:v>330387.459314362</c:v>
                </c:pt>
                <c:pt idx="332">
                  <c:v>331185.1358285901</c:v>
                </c:pt>
                <c:pt idx="333">
                  <c:v>331711.3581963235</c:v>
                </c:pt>
                <c:pt idx="334">
                  <c:v>330850.3600556391</c:v>
                </c:pt>
                <c:pt idx="335">
                  <c:v>330677.4886535981</c:v>
                </c:pt>
                <c:pt idx="336">
                  <c:v>331353.5776070961</c:v>
                </c:pt>
                <c:pt idx="337">
                  <c:v>330573.2741699993</c:v>
                </c:pt>
                <c:pt idx="338">
                  <c:v>329000.8742842051</c:v>
                </c:pt>
                <c:pt idx="339">
                  <c:v>331642.2399748525</c:v>
                </c:pt>
                <c:pt idx="340">
                  <c:v>332226.6098237907</c:v>
                </c:pt>
                <c:pt idx="341">
                  <c:v>331323.9222593228</c:v>
                </c:pt>
                <c:pt idx="342">
                  <c:v>331051.4064811227</c:v>
                </c:pt>
                <c:pt idx="343">
                  <c:v>332262.622031879</c:v>
                </c:pt>
                <c:pt idx="344">
                  <c:v>331813.9793634813</c:v>
                </c:pt>
                <c:pt idx="345">
                  <c:v>332647.094902461</c:v>
                </c:pt>
                <c:pt idx="346">
                  <c:v>331504.6292258079</c:v>
                </c:pt>
                <c:pt idx="347">
                  <c:v>332035.2311066749</c:v>
                </c:pt>
                <c:pt idx="348">
                  <c:v>331856.264517864</c:v>
                </c:pt>
                <c:pt idx="349">
                  <c:v>332756.8241891307</c:v>
                </c:pt>
                <c:pt idx="350">
                  <c:v>331285.5701469868</c:v>
                </c:pt>
                <c:pt idx="351">
                  <c:v>331993.2103972489</c:v>
                </c:pt>
                <c:pt idx="352">
                  <c:v>331549.6327214914</c:v>
                </c:pt>
                <c:pt idx="353">
                  <c:v>332558.2710762882</c:v>
                </c:pt>
                <c:pt idx="354">
                  <c:v>331647.4065686457</c:v>
                </c:pt>
                <c:pt idx="355">
                  <c:v>331999.3145226649</c:v>
                </c:pt>
                <c:pt idx="356">
                  <c:v>332071.061938417</c:v>
                </c:pt>
                <c:pt idx="357">
                  <c:v>331568.8101463402</c:v>
                </c:pt>
                <c:pt idx="358">
                  <c:v>331547.1787194876</c:v>
                </c:pt>
                <c:pt idx="359">
                  <c:v>332027.8615273427</c:v>
                </c:pt>
                <c:pt idx="360">
                  <c:v>331633.8407063254</c:v>
                </c:pt>
                <c:pt idx="361">
                  <c:v>331290.6479559378</c:v>
                </c:pt>
                <c:pt idx="362">
                  <c:v>331576.2198858479</c:v>
                </c:pt>
                <c:pt idx="363">
                  <c:v>331705.9524820386</c:v>
                </c:pt>
                <c:pt idx="364">
                  <c:v>331863.478413592</c:v>
                </c:pt>
                <c:pt idx="365">
                  <c:v>331053.9478385895</c:v>
                </c:pt>
                <c:pt idx="366">
                  <c:v>332233.5305378532</c:v>
                </c:pt>
                <c:pt idx="367">
                  <c:v>332136.4045180441</c:v>
                </c:pt>
                <c:pt idx="368">
                  <c:v>332025.6835369139</c:v>
                </c:pt>
                <c:pt idx="369">
                  <c:v>332063.0625001366</c:v>
                </c:pt>
                <c:pt idx="370">
                  <c:v>331714.7484657805</c:v>
                </c:pt>
                <c:pt idx="371">
                  <c:v>331293.3050249924</c:v>
                </c:pt>
                <c:pt idx="372">
                  <c:v>331552.046442601</c:v>
                </c:pt>
                <c:pt idx="373">
                  <c:v>329201.1199475421</c:v>
                </c:pt>
                <c:pt idx="374">
                  <c:v>332556.8237390847</c:v>
                </c:pt>
                <c:pt idx="375">
                  <c:v>333049.0054846946</c:v>
                </c:pt>
                <c:pt idx="376">
                  <c:v>332166.0613815965</c:v>
                </c:pt>
                <c:pt idx="377">
                  <c:v>332025.6191878799</c:v>
                </c:pt>
                <c:pt idx="378">
                  <c:v>332333.0698313813</c:v>
                </c:pt>
                <c:pt idx="379">
                  <c:v>332251.4046694039</c:v>
                </c:pt>
                <c:pt idx="380">
                  <c:v>332958.0080937726</c:v>
                </c:pt>
                <c:pt idx="381">
                  <c:v>332422.2594119763</c:v>
                </c:pt>
                <c:pt idx="382">
                  <c:v>332500.5427619293</c:v>
                </c:pt>
                <c:pt idx="383">
                  <c:v>332114.9640514253</c:v>
                </c:pt>
                <c:pt idx="384">
                  <c:v>332618.3816552382</c:v>
                </c:pt>
                <c:pt idx="385">
                  <c:v>332199.7998702544</c:v>
                </c:pt>
                <c:pt idx="386">
                  <c:v>332007.5965550038</c:v>
                </c:pt>
                <c:pt idx="387">
                  <c:v>331779.043692681</c:v>
                </c:pt>
                <c:pt idx="388">
                  <c:v>332160.9364590305</c:v>
                </c:pt>
                <c:pt idx="389">
                  <c:v>331876.7812695384</c:v>
                </c:pt>
                <c:pt idx="390">
                  <c:v>331832.8798400782</c:v>
                </c:pt>
                <c:pt idx="391">
                  <c:v>331614.0003460832</c:v>
                </c:pt>
                <c:pt idx="392">
                  <c:v>331294.6001289901</c:v>
                </c:pt>
                <c:pt idx="393">
                  <c:v>332023.2191525016</c:v>
                </c:pt>
                <c:pt idx="394">
                  <c:v>332156.5669762748</c:v>
                </c:pt>
                <c:pt idx="395">
                  <c:v>331802.0813860543</c:v>
                </c:pt>
                <c:pt idx="396">
                  <c:v>331847.0844903347</c:v>
                </c:pt>
                <c:pt idx="397">
                  <c:v>331960.4032723321</c:v>
                </c:pt>
                <c:pt idx="398">
                  <c:v>331578.7983758899</c:v>
                </c:pt>
                <c:pt idx="399">
                  <c:v>331676.7076570379</c:v>
                </c:pt>
                <c:pt idx="400">
                  <c:v>331835.8184319197</c:v>
                </c:pt>
                <c:pt idx="401">
                  <c:v>331772.2528765798</c:v>
                </c:pt>
                <c:pt idx="402">
                  <c:v>331490.6889946225</c:v>
                </c:pt>
                <c:pt idx="403">
                  <c:v>331541.7977392926</c:v>
                </c:pt>
                <c:pt idx="404">
                  <c:v>330126.0423915272</c:v>
                </c:pt>
                <c:pt idx="405">
                  <c:v>330010.3622559754</c:v>
                </c:pt>
                <c:pt idx="406">
                  <c:v>329336.2244946043</c:v>
                </c:pt>
                <c:pt idx="407">
                  <c:v>329885.678625408</c:v>
                </c:pt>
                <c:pt idx="408">
                  <c:v>329713.476732628</c:v>
                </c:pt>
                <c:pt idx="409">
                  <c:v>330123.9279234232</c:v>
                </c:pt>
                <c:pt idx="410">
                  <c:v>330447.4691263018</c:v>
                </c:pt>
                <c:pt idx="411">
                  <c:v>330509.0548824642</c:v>
                </c:pt>
                <c:pt idx="412">
                  <c:v>330105.1282688562</c:v>
                </c:pt>
                <c:pt idx="413">
                  <c:v>330176.5751948095</c:v>
                </c:pt>
                <c:pt idx="414">
                  <c:v>330756.8413052011</c:v>
                </c:pt>
                <c:pt idx="415">
                  <c:v>330673.2117999034</c:v>
                </c:pt>
                <c:pt idx="416">
                  <c:v>330903.2072720862</c:v>
                </c:pt>
                <c:pt idx="417">
                  <c:v>330767.1752699856</c:v>
                </c:pt>
                <c:pt idx="418">
                  <c:v>330711.5580111075</c:v>
                </c:pt>
                <c:pt idx="419">
                  <c:v>330978.3825570772</c:v>
                </c:pt>
                <c:pt idx="420">
                  <c:v>330217.4135658035</c:v>
                </c:pt>
                <c:pt idx="421">
                  <c:v>330711.5074255237</c:v>
                </c:pt>
                <c:pt idx="422">
                  <c:v>330614.9746980044</c:v>
                </c:pt>
                <c:pt idx="423">
                  <c:v>330669.2539994791</c:v>
                </c:pt>
                <c:pt idx="424">
                  <c:v>331021.3821488049</c:v>
                </c:pt>
                <c:pt idx="425">
                  <c:v>330616.6450804491</c:v>
                </c:pt>
                <c:pt idx="426">
                  <c:v>331001.6440651903</c:v>
                </c:pt>
                <c:pt idx="427">
                  <c:v>330422.0698026118</c:v>
                </c:pt>
                <c:pt idx="428">
                  <c:v>330358.1947067305</c:v>
                </c:pt>
                <c:pt idx="429">
                  <c:v>330651.7006082626</c:v>
                </c:pt>
                <c:pt idx="430">
                  <c:v>330490.6425494792</c:v>
                </c:pt>
                <c:pt idx="431">
                  <c:v>330695.3109397723</c:v>
                </c:pt>
                <c:pt idx="432">
                  <c:v>330740.9136203584</c:v>
                </c:pt>
                <c:pt idx="433">
                  <c:v>330544.8272087825</c:v>
                </c:pt>
                <c:pt idx="434">
                  <c:v>330614.0834352357</c:v>
                </c:pt>
                <c:pt idx="435">
                  <c:v>330783.9203461583</c:v>
                </c:pt>
                <c:pt idx="436">
                  <c:v>330595.8742126171</c:v>
                </c:pt>
                <c:pt idx="437">
                  <c:v>330563.7910025769</c:v>
                </c:pt>
                <c:pt idx="438">
                  <c:v>330663.0499555458</c:v>
                </c:pt>
                <c:pt idx="439">
                  <c:v>330985.7867118116</c:v>
                </c:pt>
                <c:pt idx="440">
                  <c:v>330962.091592025</c:v>
                </c:pt>
                <c:pt idx="441">
                  <c:v>331232.9001109581</c:v>
                </c:pt>
                <c:pt idx="442">
                  <c:v>330744.1239891165</c:v>
                </c:pt>
                <c:pt idx="443">
                  <c:v>330515.5198450105</c:v>
                </c:pt>
                <c:pt idx="444">
                  <c:v>330514.8959469423</c:v>
                </c:pt>
                <c:pt idx="445">
                  <c:v>330650.0989350473</c:v>
                </c:pt>
                <c:pt idx="446">
                  <c:v>330399.3356127513</c:v>
                </c:pt>
                <c:pt idx="447">
                  <c:v>330398.1272172842</c:v>
                </c:pt>
                <c:pt idx="448">
                  <c:v>330393.1581986104</c:v>
                </c:pt>
                <c:pt idx="449">
                  <c:v>330240.4511852087</c:v>
                </c:pt>
                <c:pt idx="450">
                  <c:v>330289.8562231471</c:v>
                </c:pt>
                <c:pt idx="451">
                  <c:v>330255.1505501014</c:v>
                </c:pt>
                <c:pt idx="452">
                  <c:v>330261.6785391459</c:v>
                </c:pt>
                <c:pt idx="453">
                  <c:v>330513.9336383775</c:v>
                </c:pt>
                <c:pt idx="454">
                  <c:v>330463.0072394798</c:v>
                </c:pt>
                <c:pt idx="455">
                  <c:v>330692.3385983606</c:v>
                </c:pt>
                <c:pt idx="456">
                  <c:v>330762.0107346648</c:v>
                </c:pt>
                <c:pt idx="457">
                  <c:v>330535.1838975727</c:v>
                </c:pt>
                <c:pt idx="458">
                  <c:v>330742.8018266071</c:v>
                </c:pt>
                <c:pt idx="459">
                  <c:v>330720.4385641133</c:v>
                </c:pt>
                <c:pt idx="460">
                  <c:v>330830.9077049639</c:v>
                </c:pt>
                <c:pt idx="461">
                  <c:v>330680.1705869828</c:v>
                </c:pt>
                <c:pt idx="462">
                  <c:v>330670.2611239119</c:v>
                </c:pt>
                <c:pt idx="463">
                  <c:v>330779.8080498972</c:v>
                </c:pt>
                <c:pt idx="464">
                  <c:v>330753.2805906503</c:v>
                </c:pt>
                <c:pt idx="465">
                  <c:v>330822.1604705143</c:v>
                </c:pt>
                <c:pt idx="466">
                  <c:v>330695.6190729219</c:v>
                </c:pt>
                <c:pt idx="467">
                  <c:v>331089.5138014854</c:v>
                </c:pt>
                <c:pt idx="468">
                  <c:v>330777.5759210713</c:v>
                </c:pt>
                <c:pt idx="469">
                  <c:v>330761.2236142863</c:v>
                </c:pt>
                <c:pt idx="470">
                  <c:v>330899.481605156</c:v>
                </c:pt>
                <c:pt idx="471">
                  <c:v>330911.1329782023</c:v>
                </c:pt>
                <c:pt idx="472">
                  <c:v>330607.1743525839</c:v>
                </c:pt>
                <c:pt idx="473">
                  <c:v>330957.5874981098</c:v>
                </c:pt>
                <c:pt idx="474">
                  <c:v>330836.4931964887</c:v>
                </c:pt>
                <c:pt idx="475">
                  <c:v>331049.1287332576</c:v>
                </c:pt>
                <c:pt idx="476">
                  <c:v>330928.31898201</c:v>
                </c:pt>
                <c:pt idx="477">
                  <c:v>331543.1203346886</c:v>
                </c:pt>
                <c:pt idx="478">
                  <c:v>330822.1899465338</c:v>
                </c:pt>
                <c:pt idx="479">
                  <c:v>330737.6896832582</c:v>
                </c:pt>
                <c:pt idx="480">
                  <c:v>330873.0778287209</c:v>
                </c:pt>
                <c:pt idx="481">
                  <c:v>331054.1705500046</c:v>
                </c:pt>
                <c:pt idx="482">
                  <c:v>330893.4730515886</c:v>
                </c:pt>
                <c:pt idx="483">
                  <c:v>330857.7807312328</c:v>
                </c:pt>
                <c:pt idx="484">
                  <c:v>330780.3803906253</c:v>
                </c:pt>
                <c:pt idx="485">
                  <c:v>330774.6469162962</c:v>
                </c:pt>
                <c:pt idx="486">
                  <c:v>330739.3622724746</c:v>
                </c:pt>
                <c:pt idx="487">
                  <c:v>330881.2296707605</c:v>
                </c:pt>
                <c:pt idx="488">
                  <c:v>330806.0534139575</c:v>
                </c:pt>
                <c:pt idx="489">
                  <c:v>330434.1999159824</c:v>
                </c:pt>
                <c:pt idx="490">
                  <c:v>330796.7953614056</c:v>
                </c:pt>
                <c:pt idx="491">
                  <c:v>330798.7659620694</c:v>
                </c:pt>
                <c:pt idx="492">
                  <c:v>330637.1261835016</c:v>
                </c:pt>
                <c:pt idx="493">
                  <c:v>330858.0149570979</c:v>
                </c:pt>
                <c:pt idx="494">
                  <c:v>330848.0008826362</c:v>
                </c:pt>
                <c:pt idx="495">
                  <c:v>330835.0843678883</c:v>
                </c:pt>
                <c:pt idx="496">
                  <c:v>330848.9626066478</c:v>
                </c:pt>
                <c:pt idx="497">
                  <c:v>330882.6615090702</c:v>
                </c:pt>
                <c:pt idx="498">
                  <c:v>330892.2301323885</c:v>
                </c:pt>
                <c:pt idx="499">
                  <c:v>330882.9568550009</c:v>
                </c:pt>
                <c:pt idx="500">
                  <c:v>331242.1816300609</c:v>
                </c:pt>
                <c:pt idx="501">
                  <c:v>331234.4112664999</c:v>
                </c:pt>
                <c:pt idx="502">
                  <c:v>331205.6119679368</c:v>
                </c:pt>
                <c:pt idx="503">
                  <c:v>331252.3356059074</c:v>
                </c:pt>
                <c:pt idx="504">
                  <c:v>331350.6616949518</c:v>
                </c:pt>
                <c:pt idx="505">
                  <c:v>331309.7313530512</c:v>
                </c:pt>
                <c:pt idx="506">
                  <c:v>331294.077755605</c:v>
                </c:pt>
                <c:pt idx="507">
                  <c:v>331307.1706880561</c:v>
                </c:pt>
                <c:pt idx="508">
                  <c:v>331326.5255607705</c:v>
                </c:pt>
                <c:pt idx="509">
                  <c:v>331264.1510429872</c:v>
                </c:pt>
                <c:pt idx="510">
                  <c:v>331287.4433977967</c:v>
                </c:pt>
                <c:pt idx="511">
                  <c:v>331359.4963428658</c:v>
                </c:pt>
                <c:pt idx="512">
                  <c:v>331282.5503885538</c:v>
                </c:pt>
                <c:pt idx="513">
                  <c:v>331328.3135928026</c:v>
                </c:pt>
                <c:pt idx="514">
                  <c:v>331403.9786757252</c:v>
                </c:pt>
                <c:pt idx="515">
                  <c:v>331430.0613002753</c:v>
                </c:pt>
                <c:pt idx="516">
                  <c:v>331331.7375424032</c:v>
                </c:pt>
                <c:pt idx="517">
                  <c:v>331290.0652244119</c:v>
                </c:pt>
                <c:pt idx="518">
                  <c:v>331327.6231049131</c:v>
                </c:pt>
                <c:pt idx="519">
                  <c:v>331304.4833127827</c:v>
                </c:pt>
                <c:pt idx="520">
                  <c:v>331375.1367579602</c:v>
                </c:pt>
                <c:pt idx="521">
                  <c:v>331324.9775482154</c:v>
                </c:pt>
                <c:pt idx="522">
                  <c:v>331273.6773457969</c:v>
                </c:pt>
                <c:pt idx="523">
                  <c:v>331246.75438156</c:v>
                </c:pt>
                <c:pt idx="524">
                  <c:v>331277.601206343</c:v>
                </c:pt>
                <c:pt idx="525">
                  <c:v>331325.4422806141</c:v>
                </c:pt>
                <c:pt idx="526">
                  <c:v>331397.3327807182</c:v>
                </c:pt>
                <c:pt idx="527">
                  <c:v>331229.1952699419</c:v>
                </c:pt>
                <c:pt idx="528">
                  <c:v>331237.5229336021</c:v>
                </c:pt>
                <c:pt idx="529">
                  <c:v>331274.632193663</c:v>
                </c:pt>
                <c:pt idx="530">
                  <c:v>331262.9762164405</c:v>
                </c:pt>
                <c:pt idx="531">
                  <c:v>331322.3242000117</c:v>
                </c:pt>
                <c:pt idx="532">
                  <c:v>331343.5521233755</c:v>
                </c:pt>
                <c:pt idx="533">
                  <c:v>331189.4342494425</c:v>
                </c:pt>
                <c:pt idx="534">
                  <c:v>331455.1059918668</c:v>
                </c:pt>
                <c:pt idx="535">
                  <c:v>331217.5772234926</c:v>
                </c:pt>
                <c:pt idx="536">
                  <c:v>331290.237078083</c:v>
                </c:pt>
                <c:pt idx="537">
                  <c:v>331188.6158698761</c:v>
                </c:pt>
                <c:pt idx="538">
                  <c:v>331238.5061089931</c:v>
                </c:pt>
                <c:pt idx="539">
                  <c:v>331328.262553159</c:v>
                </c:pt>
                <c:pt idx="540">
                  <c:v>331276.4161547983</c:v>
                </c:pt>
                <c:pt idx="541">
                  <c:v>331168.8737201757</c:v>
                </c:pt>
                <c:pt idx="542">
                  <c:v>331272.1007680683</c:v>
                </c:pt>
                <c:pt idx="543">
                  <c:v>331261.356925794</c:v>
                </c:pt>
                <c:pt idx="544">
                  <c:v>331268.3066908475</c:v>
                </c:pt>
                <c:pt idx="545">
                  <c:v>331189.4438300329</c:v>
                </c:pt>
                <c:pt idx="546">
                  <c:v>331319.0409331565</c:v>
                </c:pt>
                <c:pt idx="547">
                  <c:v>331142.8978424518</c:v>
                </c:pt>
                <c:pt idx="548">
                  <c:v>331173.9357309238</c:v>
                </c:pt>
                <c:pt idx="549">
                  <c:v>331367.5833627741</c:v>
                </c:pt>
                <c:pt idx="550">
                  <c:v>331302.8625900272</c:v>
                </c:pt>
                <c:pt idx="551">
                  <c:v>331293.2370040793</c:v>
                </c:pt>
                <c:pt idx="552">
                  <c:v>331298.4650532931</c:v>
                </c:pt>
                <c:pt idx="553">
                  <c:v>331191.7397579992</c:v>
                </c:pt>
                <c:pt idx="554">
                  <c:v>331288.7095182518</c:v>
                </c:pt>
                <c:pt idx="555">
                  <c:v>331068.9447603011</c:v>
                </c:pt>
                <c:pt idx="556">
                  <c:v>331300.3189208418</c:v>
                </c:pt>
                <c:pt idx="557">
                  <c:v>331268.6706049817</c:v>
                </c:pt>
                <c:pt idx="558">
                  <c:v>331227.8676276104</c:v>
                </c:pt>
                <c:pt idx="559">
                  <c:v>331238.937653381</c:v>
                </c:pt>
                <c:pt idx="560">
                  <c:v>331302.4292304578</c:v>
                </c:pt>
                <c:pt idx="561">
                  <c:v>331273.8058387387</c:v>
                </c:pt>
                <c:pt idx="562">
                  <c:v>331233.7094721168</c:v>
                </c:pt>
                <c:pt idx="563">
                  <c:v>331237.4635549405</c:v>
                </c:pt>
                <c:pt idx="564">
                  <c:v>331193.9953531576</c:v>
                </c:pt>
                <c:pt idx="565">
                  <c:v>331196.1574731159</c:v>
                </c:pt>
                <c:pt idx="566">
                  <c:v>331134.9908780077</c:v>
                </c:pt>
                <c:pt idx="567">
                  <c:v>331110.920040381</c:v>
                </c:pt>
                <c:pt idx="568">
                  <c:v>331126.8647709243</c:v>
                </c:pt>
                <c:pt idx="569">
                  <c:v>331131.8281021129</c:v>
                </c:pt>
                <c:pt idx="570">
                  <c:v>331114.0022770757</c:v>
                </c:pt>
                <c:pt idx="571">
                  <c:v>331141.2942655837</c:v>
                </c:pt>
                <c:pt idx="572">
                  <c:v>331242.4921423982</c:v>
                </c:pt>
                <c:pt idx="573">
                  <c:v>331127.1226064835</c:v>
                </c:pt>
                <c:pt idx="574">
                  <c:v>331064.4362544249</c:v>
                </c:pt>
                <c:pt idx="575">
                  <c:v>331082.4845079663</c:v>
                </c:pt>
                <c:pt idx="576">
                  <c:v>331131.6751715853</c:v>
                </c:pt>
                <c:pt idx="577">
                  <c:v>331113.5990099737</c:v>
                </c:pt>
                <c:pt idx="578">
                  <c:v>331062.2846291651</c:v>
                </c:pt>
                <c:pt idx="579">
                  <c:v>331030.3518143736</c:v>
                </c:pt>
                <c:pt idx="580">
                  <c:v>331037.7788277175</c:v>
                </c:pt>
                <c:pt idx="581">
                  <c:v>331030.2025240646</c:v>
                </c:pt>
                <c:pt idx="582">
                  <c:v>331025.0463951003</c:v>
                </c:pt>
                <c:pt idx="583">
                  <c:v>331064.7678951475</c:v>
                </c:pt>
                <c:pt idx="584">
                  <c:v>330949.3471365571</c:v>
                </c:pt>
                <c:pt idx="585">
                  <c:v>331054.0455005202</c:v>
                </c:pt>
                <c:pt idx="586">
                  <c:v>331002.0327562534</c:v>
                </c:pt>
                <c:pt idx="587">
                  <c:v>331013.0082863175</c:v>
                </c:pt>
                <c:pt idx="588">
                  <c:v>331002.1845530322</c:v>
                </c:pt>
                <c:pt idx="589">
                  <c:v>331018.7717030808</c:v>
                </c:pt>
                <c:pt idx="590">
                  <c:v>330984.7313824812</c:v>
                </c:pt>
                <c:pt idx="591">
                  <c:v>331013.9360508024</c:v>
                </c:pt>
                <c:pt idx="592">
                  <c:v>331054.2968757048</c:v>
                </c:pt>
                <c:pt idx="593">
                  <c:v>331000.4249064636</c:v>
                </c:pt>
                <c:pt idx="594">
                  <c:v>331013.0317818834</c:v>
                </c:pt>
                <c:pt idx="595">
                  <c:v>331058.6186608705</c:v>
                </c:pt>
                <c:pt idx="596">
                  <c:v>330929.9271826582</c:v>
                </c:pt>
                <c:pt idx="597">
                  <c:v>330990.8022415973</c:v>
                </c:pt>
                <c:pt idx="598">
                  <c:v>331027.0517850469</c:v>
                </c:pt>
                <c:pt idx="599">
                  <c:v>331051.9446896726</c:v>
                </c:pt>
                <c:pt idx="600">
                  <c:v>331050.7022748611</c:v>
                </c:pt>
                <c:pt idx="601">
                  <c:v>331089.389200335</c:v>
                </c:pt>
                <c:pt idx="602">
                  <c:v>331043.3063504038</c:v>
                </c:pt>
                <c:pt idx="603">
                  <c:v>331078.2186815133</c:v>
                </c:pt>
                <c:pt idx="604">
                  <c:v>331151.8007099786</c:v>
                </c:pt>
                <c:pt idx="605">
                  <c:v>331035.8614883959</c:v>
                </c:pt>
                <c:pt idx="606">
                  <c:v>331082.3674943285</c:v>
                </c:pt>
                <c:pt idx="607">
                  <c:v>331051.4978998253</c:v>
                </c:pt>
                <c:pt idx="608">
                  <c:v>331101.7086390381</c:v>
                </c:pt>
                <c:pt idx="609">
                  <c:v>331077.8267043109</c:v>
                </c:pt>
                <c:pt idx="610">
                  <c:v>331053.6680504488</c:v>
                </c:pt>
                <c:pt idx="611">
                  <c:v>331029.6316597471</c:v>
                </c:pt>
                <c:pt idx="612">
                  <c:v>331058.1059015719</c:v>
                </c:pt>
                <c:pt idx="613">
                  <c:v>331021.3569150718</c:v>
                </c:pt>
                <c:pt idx="614">
                  <c:v>331014.3236975225</c:v>
                </c:pt>
                <c:pt idx="615">
                  <c:v>331043.7636091969</c:v>
                </c:pt>
                <c:pt idx="616">
                  <c:v>331039.0713777618</c:v>
                </c:pt>
                <c:pt idx="617">
                  <c:v>331020.721324431</c:v>
                </c:pt>
                <c:pt idx="618">
                  <c:v>330986.6621001889</c:v>
                </c:pt>
                <c:pt idx="619">
                  <c:v>330974.277410461</c:v>
                </c:pt>
                <c:pt idx="620">
                  <c:v>331080.2233953289</c:v>
                </c:pt>
                <c:pt idx="621">
                  <c:v>331025.6610097688</c:v>
                </c:pt>
                <c:pt idx="622">
                  <c:v>330949.0750889597</c:v>
                </c:pt>
                <c:pt idx="623">
                  <c:v>330983.7988756293</c:v>
                </c:pt>
                <c:pt idx="624">
                  <c:v>330975.6375523509</c:v>
                </c:pt>
                <c:pt idx="625">
                  <c:v>330980.0364438183</c:v>
                </c:pt>
                <c:pt idx="626">
                  <c:v>331010.0006518303</c:v>
                </c:pt>
                <c:pt idx="627">
                  <c:v>330993.670046887</c:v>
                </c:pt>
                <c:pt idx="628">
                  <c:v>330973.3183427678</c:v>
                </c:pt>
                <c:pt idx="629">
                  <c:v>330961.5556466926</c:v>
                </c:pt>
                <c:pt idx="630">
                  <c:v>330935.2152793589</c:v>
                </c:pt>
                <c:pt idx="631">
                  <c:v>330929.2707622607</c:v>
                </c:pt>
                <c:pt idx="632">
                  <c:v>330954.2735521984</c:v>
                </c:pt>
                <c:pt idx="633">
                  <c:v>331000.1471040763</c:v>
                </c:pt>
                <c:pt idx="634">
                  <c:v>330920.5405086638</c:v>
                </c:pt>
                <c:pt idx="635">
                  <c:v>331007.695826369</c:v>
                </c:pt>
                <c:pt idx="636">
                  <c:v>331032.1998266867</c:v>
                </c:pt>
                <c:pt idx="637">
                  <c:v>331004.028337468</c:v>
                </c:pt>
                <c:pt idx="638">
                  <c:v>331069.0152370014</c:v>
                </c:pt>
                <c:pt idx="639">
                  <c:v>331038.556277904</c:v>
                </c:pt>
                <c:pt idx="640">
                  <c:v>331061.1322474531</c:v>
                </c:pt>
                <c:pt idx="641">
                  <c:v>331059.3488875878</c:v>
                </c:pt>
                <c:pt idx="642">
                  <c:v>331170.429702666</c:v>
                </c:pt>
                <c:pt idx="643">
                  <c:v>331086.2580631812</c:v>
                </c:pt>
                <c:pt idx="644">
                  <c:v>331036.573177184</c:v>
                </c:pt>
                <c:pt idx="645">
                  <c:v>331045.4384446175</c:v>
                </c:pt>
                <c:pt idx="646">
                  <c:v>331133.0150826824</c:v>
                </c:pt>
                <c:pt idx="647">
                  <c:v>331045.8749778507</c:v>
                </c:pt>
                <c:pt idx="648">
                  <c:v>331126.4343105191</c:v>
                </c:pt>
                <c:pt idx="649">
                  <c:v>331056.4712302043</c:v>
                </c:pt>
                <c:pt idx="650">
                  <c:v>331046.7183339237</c:v>
                </c:pt>
                <c:pt idx="651">
                  <c:v>331073.9616157137</c:v>
                </c:pt>
                <c:pt idx="652">
                  <c:v>331116.3337329482</c:v>
                </c:pt>
                <c:pt idx="653">
                  <c:v>331126.5682623832</c:v>
                </c:pt>
                <c:pt idx="654">
                  <c:v>331146.3541847955</c:v>
                </c:pt>
                <c:pt idx="655">
                  <c:v>331147.7520634452</c:v>
                </c:pt>
                <c:pt idx="656">
                  <c:v>331126.2321698475</c:v>
                </c:pt>
                <c:pt idx="657">
                  <c:v>331109.7957221303</c:v>
                </c:pt>
                <c:pt idx="658">
                  <c:v>331125.9962960196</c:v>
                </c:pt>
                <c:pt idx="659">
                  <c:v>331121.5499460656</c:v>
                </c:pt>
                <c:pt idx="660">
                  <c:v>331115.5125250026</c:v>
                </c:pt>
                <c:pt idx="661">
                  <c:v>331121.5618457322</c:v>
                </c:pt>
                <c:pt idx="662">
                  <c:v>331098.9777038781</c:v>
                </c:pt>
                <c:pt idx="663">
                  <c:v>331109.6461063143</c:v>
                </c:pt>
                <c:pt idx="664">
                  <c:v>331110.4246040646</c:v>
                </c:pt>
                <c:pt idx="665">
                  <c:v>331102.5052892601</c:v>
                </c:pt>
                <c:pt idx="666">
                  <c:v>331136.7967283412</c:v>
                </c:pt>
                <c:pt idx="667">
                  <c:v>331091.9919363206</c:v>
                </c:pt>
                <c:pt idx="668">
                  <c:v>331106.373252229</c:v>
                </c:pt>
                <c:pt idx="669">
                  <c:v>331123.1174205833</c:v>
                </c:pt>
                <c:pt idx="670">
                  <c:v>331129.9922158241</c:v>
                </c:pt>
                <c:pt idx="671">
                  <c:v>331132.6087315222</c:v>
                </c:pt>
                <c:pt idx="672">
                  <c:v>331071.5684824027</c:v>
                </c:pt>
                <c:pt idx="673">
                  <c:v>331056.7751081186</c:v>
                </c:pt>
                <c:pt idx="674">
                  <c:v>331090.3763229566</c:v>
                </c:pt>
                <c:pt idx="675">
                  <c:v>331075.4335246863</c:v>
                </c:pt>
                <c:pt idx="676">
                  <c:v>331139.7198947555</c:v>
                </c:pt>
                <c:pt idx="677">
                  <c:v>331145.3842538014</c:v>
                </c:pt>
                <c:pt idx="678">
                  <c:v>331127.8037305147</c:v>
                </c:pt>
                <c:pt idx="679">
                  <c:v>331126.9495587037</c:v>
                </c:pt>
                <c:pt idx="680">
                  <c:v>331101.0684528716</c:v>
                </c:pt>
                <c:pt idx="681">
                  <c:v>331137.0679641707</c:v>
                </c:pt>
                <c:pt idx="682">
                  <c:v>331138.4030609649</c:v>
                </c:pt>
                <c:pt idx="683">
                  <c:v>331130.6627021767</c:v>
                </c:pt>
                <c:pt idx="684">
                  <c:v>331098.4561876673</c:v>
                </c:pt>
                <c:pt idx="685">
                  <c:v>331150.644312048</c:v>
                </c:pt>
                <c:pt idx="686">
                  <c:v>331108.8847834492</c:v>
                </c:pt>
                <c:pt idx="687">
                  <c:v>331145.000873811</c:v>
                </c:pt>
                <c:pt idx="688">
                  <c:v>331138.6388708988</c:v>
                </c:pt>
                <c:pt idx="689">
                  <c:v>331132.0094143311</c:v>
                </c:pt>
                <c:pt idx="690">
                  <c:v>331112.9331812475</c:v>
                </c:pt>
                <c:pt idx="691">
                  <c:v>331127.2787145969</c:v>
                </c:pt>
                <c:pt idx="692">
                  <c:v>331112.9739695452</c:v>
                </c:pt>
                <c:pt idx="693">
                  <c:v>331117.2430174523</c:v>
                </c:pt>
                <c:pt idx="694">
                  <c:v>331128.5905094624</c:v>
                </c:pt>
                <c:pt idx="695">
                  <c:v>331147.5197710224</c:v>
                </c:pt>
                <c:pt idx="696">
                  <c:v>331136.4343433068</c:v>
                </c:pt>
                <c:pt idx="697">
                  <c:v>331140.4745746467</c:v>
                </c:pt>
                <c:pt idx="698">
                  <c:v>331127.7823799532</c:v>
                </c:pt>
                <c:pt idx="699">
                  <c:v>331134.903171205</c:v>
                </c:pt>
                <c:pt idx="700">
                  <c:v>331163.4519259461</c:v>
                </c:pt>
                <c:pt idx="701">
                  <c:v>331141.5146499574</c:v>
                </c:pt>
                <c:pt idx="702">
                  <c:v>331182.2150405635</c:v>
                </c:pt>
                <c:pt idx="703">
                  <c:v>331146.5775437523</c:v>
                </c:pt>
                <c:pt idx="704">
                  <c:v>331134.2940067649</c:v>
                </c:pt>
                <c:pt idx="705">
                  <c:v>331175.5245952276</c:v>
                </c:pt>
                <c:pt idx="706">
                  <c:v>331199.5851293973</c:v>
                </c:pt>
                <c:pt idx="707">
                  <c:v>331213.8141700646</c:v>
                </c:pt>
                <c:pt idx="708">
                  <c:v>331176.5594018732</c:v>
                </c:pt>
                <c:pt idx="709">
                  <c:v>331200.2036222003</c:v>
                </c:pt>
                <c:pt idx="710">
                  <c:v>331136.7776495588</c:v>
                </c:pt>
                <c:pt idx="711">
                  <c:v>331200.3175049173</c:v>
                </c:pt>
                <c:pt idx="712">
                  <c:v>331204.7807286514</c:v>
                </c:pt>
                <c:pt idx="713">
                  <c:v>331185.3495102189</c:v>
                </c:pt>
                <c:pt idx="714">
                  <c:v>331185.8416784348</c:v>
                </c:pt>
                <c:pt idx="715">
                  <c:v>331189.9078366781</c:v>
                </c:pt>
                <c:pt idx="716">
                  <c:v>331192.2110690026</c:v>
                </c:pt>
                <c:pt idx="717">
                  <c:v>331205.5943717176</c:v>
                </c:pt>
                <c:pt idx="718">
                  <c:v>331196.0282124426</c:v>
                </c:pt>
                <c:pt idx="719">
                  <c:v>331207.6189394744</c:v>
                </c:pt>
                <c:pt idx="720">
                  <c:v>331173.1203882573</c:v>
                </c:pt>
                <c:pt idx="721">
                  <c:v>331166.6439596235</c:v>
                </c:pt>
                <c:pt idx="722">
                  <c:v>331141.8870668843</c:v>
                </c:pt>
                <c:pt idx="723">
                  <c:v>331166.1888827127</c:v>
                </c:pt>
                <c:pt idx="724">
                  <c:v>331171.8128041889</c:v>
                </c:pt>
                <c:pt idx="725">
                  <c:v>331168.4085439753</c:v>
                </c:pt>
                <c:pt idx="726">
                  <c:v>331221.4436880862</c:v>
                </c:pt>
                <c:pt idx="727">
                  <c:v>331173.5186747081</c:v>
                </c:pt>
                <c:pt idx="728">
                  <c:v>331177.0603179153</c:v>
                </c:pt>
                <c:pt idx="729">
                  <c:v>331188.2658947057</c:v>
                </c:pt>
                <c:pt idx="730">
                  <c:v>331206.9570146244</c:v>
                </c:pt>
                <c:pt idx="731">
                  <c:v>331176.6063922885</c:v>
                </c:pt>
                <c:pt idx="732">
                  <c:v>331182.7156297356</c:v>
                </c:pt>
                <c:pt idx="733">
                  <c:v>331184.6292229628</c:v>
                </c:pt>
                <c:pt idx="734">
                  <c:v>331182.1093540723</c:v>
                </c:pt>
                <c:pt idx="735">
                  <c:v>331194.0716881046</c:v>
                </c:pt>
                <c:pt idx="736">
                  <c:v>331183.4172157064</c:v>
                </c:pt>
                <c:pt idx="737">
                  <c:v>331191.2743997142</c:v>
                </c:pt>
                <c:pt idx="738">
                  <c:v>331117.4699119068</c:v>
                </c:pt>
                <c:pt idx="739">
                  <c:v>331186.3682795453</c:v>
                </c:pt>
                <c:pt idx="740">
                  <c:v>331132.1948815298</c:v>
                </c:pt>
                <c:pt idx="741">
                  <c:v>331151.4128542191</c:v>
                </c:pt>
                <c:pt idx="742">
                  <c:v>331121.7047129988</c:v>
                </c:pt>
                <c:pt idx="743">
                  <c:v>331146.6289972296</c:v>
                </c:pt>
                <c:pt idx="744">
                  <c:v>331151.0242363184</c:v>
                </c:pt>
                <c:pt idx="745">
                  <c:v>331161.7085371162</c:v>
                </c:pt>
                <c:pt idx="746">
                  <c:v>331096.4736442039</c:v>
                </c:pt>
                <c:pt idx="747">
                  <c:v>331129.3094759312</c:v>
                </c:pt>
                <c:pt idx="748">
                  <c:v>331095.7353383388</c:v>
                </c:pt>
                <c:pt idx="749">
                  <c:v>331106.7513242562</c:v>
                </c:pt>
                <c:pt idx="750">
                  <c:v>331120.2704493544</c:v>
                </c:pt>
                <c:pt idx="751">
                  <c:v>331097.6320697267</c:v>
                </c:pt>
                <c:pt idx="752">
                  <c:v>331100.1829436581</c:v>
                </c:pt>
                <c:pt idx="753">
                  <c:v>331108.9289452241</c:v>
                </c:pt>
                <c:pt idx="754">
                  <c:v>331080.7747484769</c:v>
                </c:pt>
                <c:pt idx="755">
                  <c:v>331078.7356952807</c:v>
                </c:pt>
                <c:pt idx="756">
                  <c:v>331093.5909894471</c:v>
                </c:pt>
                <c:pt idx="757">
                  <c:v>331104.5036358347</c:v>
                </c:pt>
                <c:pt idx="758">
                  <c:v>331082.2159613614</c:v>
                </c:pt>
                <c:pt idx="759">
                  <c:v>331082.4728817968</c:v>
                </c:pt>
                <c:pt idx="760">
                  <c:v>331049.8019530918</c:v>
                </c:pt>
                <c:pt idx="761">
                  <c:v>331081.2612423946</c:v>
                </c:pt>
                <c:pt idx="762">
                  <c:v>331043.2014612127</c:v>
                </c:pt>
                <c:pt idx="763">
                  <c:v>331110.9921346602</c:v>
                </c:pt>
                <c:pt idx="764">
                  <c:v>331038.3456574652</c:v>
                </c:pt>
                <c:pt idx="765">
                  <c:v>331088.6914768636</c:v>
                </c:pt>
                <c:pt idx="766">
                  <c:v>331074.7634069483</c:v>
                </c:pt>
                <c:pt idx="767">
                  <c:v>331081.2696814337</c:v>
                </c:pt>
                <c:pt idx="768">
                  <c:v>331113.1373425364</c:v>
                </c:pt>
                <c:pt idx="769">
                  <c:v>331082.0836863338</c:v>
                </c:pt>
                <c:pt idx="770">
                  <c:v>331095.0548957364</c:v>
                </c:pt>
                <c:pt idx="771">
                  <c:v>331088.8345654212</c:v>
                </c:pt>
                <c:pt idx="772">
                  <c:v>331081.434808687</c:v>
                </c:pt>
                <c:pt idx="773">
                  <c:v>331085.0684199196</c:v>
                </c:pt>
                <c:pt idx="774">
                  <c:v>331077.9681097618</c:v>
                </c:pt>
                <c:pt idx="775">
                  <c:v>331080.9957289766</c:v>
                </c:pt>
                <c:pt idx="776">
                  <c:v>331092.0540011508</c:v>
                </c:pt>
                <c:pt idx="777">
                  <c:v>331088.7348453485</c:v>
                </c:pt>
                <c:pt idx="778">
                  <c:v>331100.304721895</c:v>
                </c:pt>
                <c:pt idx="779">
                  <c:v>331077.7968065895</c:v>
                </c:pt>
                <c:pt idx="780">
                  <c:v>331083.217443829</c:v>
                </c:pt>
                <c:pt idx="781">
                  <c:v>331093.490643198</c:v>
                </c:pt>
                <c:pt idx="782">
                  <c:v>331072.6569856212</c:v>
                </c:pt>
                <c:pt idx="783">
                  <c:v>331069.2000765299</c:v>
                </c:pt>
                <c:pt idx="784">
                  <c:v>331067.3181232781</c:v>
                </c:pt>
                <c:pt idx="785">
                  <c:v>331075.2259235599</c:v>
                </c:pt>
                <c:pt idx="786">
                  <c:v>331084.4698333478</c:v>
                </c:pt>
                <c:pt idx="787">
                  <c:v>331081.8957017469</c:v>
                </c:pt>
                <c:pt idx="788">
                  <c:v>331095.0259942181</c:v>
                </c:pt>
                <c:pt idx="789">
                  <c:v>331075.2043567858</c:v>
                </c:pt>
                <c:pt idx="790">
                  <c:v>331087.6906887883</c:v>
                </c:pt>
                <c:pt idx="791">
                  <c:v>331094.8744315183</c:v>
                </c:pt>
                <c:pt idx="792">
                  <c:v>331082.5738561436</c:v>
                </c:pt>
                <c:pt idx="793">
                  <c:v>331075.3827931659</c:v>
                </c:pt>
                <c:pt idx="794">
                  <c:v>331077.530155384</c:v>
                </c:pt>
                <c:pt idx="795">
                  <c:v>331096.8874082223</c:v>
                </c:pt>
                <c:pt idx="796">
                  <c:v>331097.2950968008</c:v>
                </c:pt>
                <c:pt idx="797">
                  <c:v>331069.5985239428</c:v>
                </c:pt>
                <c:pt idx="798">
                  <c:v>331068.0864428584</c:v>
                </c:pt>
                <c:pt idx="799">
                  <c:v>331064.100274744</c:v>
                </c:pt>
                <c:pt idx="800">
                  <c:v>331070.7454254988</c:v>
                </c:pt>
                <c:pt idx="801">
                  <c:v>331071.418208384</c:v>
                </c:pt>
                <c:pt idx="802">
                  <c:v>331070.2480014433</c:v>
                </c:pt>
                <c:pt idx="803">
                  <c:v>331071.2912802419</c:v>
                </c:pt>
                <c:pt idx="804">
                  <c:v>331076.7679680331</c:v>
                </c:pt>
                <c:pt idx="805">
                  <c:v>331090.2640017554</c:v>
                </c:pt>
                <c:pt idx="806">
                  <c:v>331066.5277055103</c:v>
                </c:pt>
                <c:pt idx="807">
                  <c:v>331068.9897479998</c:v>
                </c:pt>
                <c:pt idx="808">
                  <c:v>331068.0554811233</c:v>
                </c:pt>
                <c:pt idx="809">
                  <c:v>331059.8021005428</c:v>
                </c:pt>
                <c:pt idx="810">
                  <c:v>331059.3949016008</c:v>
                </c:pt>
                <c:pt idx="811">
                  <c:v>331076.1125574843</c:v>
                </c:pt>
                <c:pt idx="812">
                  <c:v>331046.9799340149</c:v>
                </c:pt>
                <c:pt idx="813">
                  <c:v>331061.5435920873</c:v>
                </c:pt>
                <c:pt idx="814">
                  <c:v>331057.4201689376</c:v>
                </c:pt>
                <c:pt idx="815">
                  <c:v>331043.3684550819</c:v>
                </c:pt>
                <c:pt idx="816">
                  <c:v>331051.2505854117</c:v>
                </c:pt>
                <c:pt idx="817">
                  <c:v>331067.5709439737</c:v>
                </c:pt>
                <c:pt idx="818">
                  <c:v>331067.622913582</c:v>
                </c:pt>
                <c:pt idx="819">
                  <c:v>331062.9930897662</c:v>
                </c:pt>
                <c:pt idx="820">
                  <c:v>331071.859324778</c:v>
                </c:pt>
                <c:pt idx="821">
                  <c:v>331044.3857996197</c:v>
                </c:pt>
                <c:pt idx="822">
                  <c:v>331061.2495525117</c:v>
                </c:pt>
                <c:pt idx="823">
                  <c:v>331055.0090667712</c:v>
                </c:pt>
                <c:pt idx="824">
                  <c:v>331079.1310708095</c:v>
                </c:pt>
                <c:pt idx="825">
                  <c:v>331062.5478663485</c:v>
                </c:pt>
                <c:pt idx="826">
                  <c:v>331068.981903935</c:v>
                </c:pt>
                <c:pt idx="827">
                  <c:v>331056.1121074424</c:v>
                </c:pt>
                <c:pt idx="828">
                  <c:v>331077.2895587511</c:v>
                </c:pt>
                <c:pt idx="829">
                  <c:v>331057.10211889</c:v>
                </c:pt>
                <c:pt idx="830">
                  <c:v>331065.2232780691</c:v>
                </c:pt>
                <c:pt idx="831">
                  <c:v>331083.1276174839</c:v>
                </c:pt>
                <c:pt idx="832">
                  <c:v>331079.8030884088</c:v>
                </c:pt>
                <c:pt idx="833">
                  <c:v>331083.7422892568</c:v>
                </c:pt>
                <c:pt idx="834">
                  <c:v>331065.3587303986</c:v>
                </c:pt>
                <c:pt idx="835">
                  <c:v>331067.913202426</c:v>
                </c:pt>
                <c:pt idx="836">
                  <c:v>331068.34347077</c:v>
                </c:pt>
                <c:pt idx="837">
                  <c:v>331066.8755744016</c:v>
                </c:pt>
                <c:pt idx="838">
                  <c:v>331064.903403416</c:v>
                </c:pt>
                <c:pt idx="839">
                  <c:v>331072.0903887938</c:v>
                </c:pt>
                <c:pt idx="840">
                  <c:v>331076.6533106064</c:v>
                </c:pt>
                <c:pt idx="841">
                  <c:v>331068.6802048812</c:v>
                </c:pt>
                <c:pt idx="842">
                  <c:v>331077.3836653878</c:v>
                </c:pt>
                <c:pt idx="843">
                  <c:v>331070.9830681102</c:v>
                </c:pt>
                <c:pt idx="844">
                  <c:v>331083.2248977588</c:v>
                </c:pt>
                <c:pt idx="845">
                  <c:v>331074.8555092746</c:v>
                </c:pt>
                <c:pt idx="846">
                  <c:v>331077.8343171634</c:v>
                </c:pt>
                <c:pt idx="847">
                  <c:v>331070.2992989917</c:v>
                </c:pt>
                <c:pt idx="848">
                  <c:v>331071.0636654682</c:v>
                </c:pt>
                <c:pt idx="849">
                  <c:v>331070.6432319891</c:v>
                </c:pt>
                <c:pt idx="850">
                  <c:v>331062.3514534049</c:v>
                </c:pt>
                <c:pt idx="851">
                  <c:v>331065.7674410519</c:v>
                </c:pt>
                <c:pt idx="852">
                  <c:v>331067.2698093335</c:v>
                </c:pt>
                <c:pt idx="853">
                  <c:v>331064.192363605</c:v>
                </c:pt>
                <c:pt idx="854">
                  <c:v>331050.9343276413</c:v>
                </c:pt>
                <c:pt idx="855">
                  <c:v>331065.9632673393</c:v>
                </c:pt>
                <c:pt idx="856">
                  <c:v>331066.9079506538</c:v>
                </c:pt>
                <c:pt idx="857">
                  <c:v>331069.0867341149</c:v>
                </c:pt>
                <c:pt idx="858">
                  <c:v>331063.0162494158</c:v>
                </c:pt>
                <c:pt idx="859">
                  <c:v>331065.2544805693</c:v>
                </c:pt>
                <c:pt idx="860">
                  <c:v>331054.7002761032</c:v>
                </c:pt>
                <c:pt idx="861">
                  <c:v>331062.5132480355</c:v>
                </c:pt>
                <c:pt idx="862">
                  <c:v>331058.1556427136</c:v>
                </c:pt>
                <c:pt idx="863">
                  <c:v>331060.6122834062</c:v>
                </c:pt>
                <c:pt idx="864">
                  <c:v>331061.8955247175</c:v>
                </c:pt>
                <c:pt idx="865">
                  <c:v>331066.4252226757</c:v>
                </c:pt>
                <c:pt idx="866">
                  <c:v>331072.0675176862</c:v>
                </c:pt>
                <c:pt idx="867">
                  <c:v>331062.6462368827</c:v>
                </c:pt>
                <c:pt idx="868">
                  <c:v>331062.982838828</c:v>
                </c:pt>
                <c:pt idx="869">
                  <c:v>331068.1587005575</c:v>
                </c:pt>
                <c:pt idx="870">
                  <c:v>331073.8759930375</c:v>
                </c:pt>
                <c:pt idx="871">
                  <c:v>331063.4390597998</c:v>
                </c:pt>
                <c:pt idx="872">
                  <c:v>331073.3998239703</c:v>
                </c:pt>
                <c:pt idx="873">
                  <c:v>331073.3999114106</c:v>
                </c:pt>
                <c:pt idx="874">
                  <c:v>331075.6563298957</c:v>
                </c:pt>
                <c:pt idx="875">
                  <c:v>331072.6095451177</c:v>
                </c:pt>
                <c:pt idx="876">
                  <c:v>331075.4216420073</c:v>
                </c:pt>
                <c:pt idx="877">
                  <c:v>331076.6164905456</c:v>
                </c:pt>
                <c:pt idx="878">
                  <c:v>331063.8617359908</c:v>
                </c:pt>
                <c:pt idx="879">
                  <c:v>331075.3444143384</c:v>
                </c:pt>
                <c:pt idx="880">
                  <c:v>331068.7163181675</c:v>
                </c:pt>
                <c:pt idx="881">
                  <c:v>331068.8765351978</c:v>
                </c:pt>
                <c:pt idx="882">
                  <c:v>331070.8965417764</c:v>
                </c:pt>
                <c:pt idx="883">
                  <c:v>331076.2824431636</c:v>
                </c:pt>
                <c:pt idx="884">
                  <c:v>331080.8400674826</c:v>
                </c:pt>
                <c:pt idx="885">
                  <c:v>331075.9185645719</c:v>
                </c:pt>
                <c:pt idx="886">
                  <c:v>331083.0712062397</c:v>
                </c:pt>
                <c:pt idx="887">
                  <c:v>331071.171660006</c:v>
                </c:pt>
                <c:pt idx="888">
                  <c:v>331083.1911157441</c:v>
                </c:pt>
                <c:pt idx="889">
                  <c:v>331078.0246653642</c:v>
                </c:pt>
                <c:pt idx="890">
                  <c:v>331073.3199591075</c:v>
                </c:pt>
                <c:pt idx="891">
                  <c:v>331072.8737682972</c:v>
                </c:pt>
                <c:pt idx="892">
                  <c:v>331081.3544922937</c:v>
                </c:pt>
                <c:pt idx="893">
                  <c:v>331071.2773149547</c:v>
                </c:pt>
                <c:pt idx="894">
                  <c:v>331067.5994697525</c:v>
                </c:pt>
                <c:pt idx="895">
                  <c:v>331069.4718181657</c:v>
                </c:pt>
                <c:pt idx="896">
                  <c:v>331081.1056455381</c:v>
                </c:pt>
                <c:pt idx="897">
                  <c:v>331082.6274486507</c:v>
                </c:pt>
                <c:pt idx="898">
                  <c:v>331090.9723005185</c:v>
                </c:pt>
                <c:pt idx="899">
                  <c:v>331082.8968140879</c:v>
                </c:pt>
                <c:pt idx="900">
                  <c:v>331081.2177115834</c:v>
                </c:pt>
                <c:pt idx="901">
                  <c:v>331083.6568583835</c:v>
                </c:pt>
                <c:pt idx="902">
                  <c:v>331087.3845316157</c:v>
                </c:pt>
                <c:pt idx="903">
                  <c:v>331078.4691470151</c:v>
                </c:pt>
                <c:pt idx="904">
                  <c:v>331087.3691469912</c:v>
                </c:pt>
                <c:pt idx="905">
                  <c:v>331081.9096400559</c:v>
                </c:pt>
                <c:pt idx="906">
                  <c:v>331083.1228128792</c:v>
                </c:pt>
                <c:pt idx="907">
                  <c:v>331087.4272277585</c:v>
                </c:pt>
                <c:pt idx="908">
                  <c:v>331073.1437046254</c:v>
                </c:pt>
                <c:pt idx="909">
                  <c:v>331086.5807509004</c:v>
                </c:pt>
                <c:pt idx="910">
                  <c:v>331075.6427851397</c:v>
                </c:pt>
                <c:pt idx="911">
                  <c:v>331080.7910226422</c:v>
                </c:pt>
                <c:pt idx="912">
                  <c:v>331072.1560807314</c:v>
                </c:pt>
                <c:pt idx="913">
                  <c:v>331083.8440151139</c:v>
                </c:pt>
                <c:pt idx="914">
                  <c:v>331079.0213043015</c:v>
                </c:pt>
                <c:pt idx="915">
                  <c:v>331078.118341651</c:v>
                </c:pt>
                <c:pt idx="916">
                  <c:v>331082.6649186171</c:v>
                </c:pt>
                <c:pt idx="917">
                  <c:v>331087.4626839886</c:v>
                </c:pt>
                <c:pt idx="918">
                  <c:v>331086.7313567338</c:v>
                </c:pt>
                <c:pt idx="919">
                  <c:v>331079.5476931341</c:v>
                </c:pt>
                <c:pt idx="920">
                  <c:v>331087.8749027987</c:v>
                </c:pt>
                <c:pt idx="921">
                  <c:v>331087.7795030666</c:v>
                </c:pt>
                <c:pt idx="922">
                  <c:v>331087.2355736707</c:v>
                </c:pt>
                <c:pt idx="923">
                  <c:v>331086.9187487208</c:v>
                </c:pt>
                <c:pt idx="924">
                  <c:v>331089.181065631</c:v>
                </c:pt>
                <c:pt idx="925">
                  <c:v>331081.6705119456</c:v>
                </c:pt>
                <c:pt idx="926">
                  <c:v>331086.8377573797</c:v>
                </c:pt>
                <c:pt idx="927">
                  <c:v>331089.119326002</c:v>
                </c:pt>
                <c:pt idx="928">
                  <c:v>331088.3910233268</c:v>
                </c:pt>
                <c:pt idx="929">
                  <c:v>331087.3612737333</c:v>
                </c:pt>
                <c:pt idx="930">
                  <c:v>331087.0612740485</c:v>
                </c:pt>
                <c:pt idx="931">
                  <c:v>331091.0111626696</c:v>
                </c:pt>
                <c:pt idx="932">
                  <c:v>331088.7957169165</c:v>
                </c:pt>
                <c:pt idx="933">
                  <c:v>331090.3457600668</c:v>
                </c:pt>
                <c:pt idx="934">
                  <c:v>331091.432529304</c:v>
                </c:pt>
                <c:pt idx="935">
                  <c:v>331089.3788150299</c:v>
                </c:pt>
                <c:pt idx="936">
                  <c:v>331088.4484434964</c:v>
                </c:pt>
                <c:pt idx="937">
                  <c:v>331085.3827148058</c:v>
                </c:pt>
                <c:pt idx="938">
                  <c:v>331089.1024554232</c:v>
                </c:pt>
                <c:pt idx="939">
                  <c:v>331089.9161634245</c:v>
                </c:pt>
                <c:pt idx="940">
                  <c:v>331091.9938187036</c:v>
                </c:pt>
                <c:pt idx="941">
                  <c:v>331086.208182274</c:v>
                </c:pt>
                <c:pt idx="942">
                  <c:v>331085.8930128964</c:v>
                </c:pt>
                <c:pt idx="943">
                  <c:v>331087.0054561932</c:v>
                </c:pt>
                <c:pt idx="944">
                  <c:v>331083.0469865153</c:v>
                </c:pt>
                <c:pt idx="945">
                  <c:v>331086.1104632184</c:v>
                </c:pt>
                <c:pt idx="946">
                  <c:v>331081.3892035115</c:v>
                </c:pt>
                <c:pt idx="947">
                  <c:v>331081.6962266989</c:v>
                </c:pt>
                <c:pt idx="948">
                  <c:v>331080.6442158154</c:v>
                </c:pt>
                <c:pt idx="949">
                  <c:v>331081.563451157</c:v>
                </c:pt>
                <c:pt idx="950">
                  <c:v>331073.0691392776</c:v>
                </c:pt>
                <c:pt idx="951">
                  <c:v>331081.2388739794</c:v>
                </c:pt>
                <c:pt idx="952">
                  <c:v>331085.5961416815</c:v>
                </c:pt>
                <c:pt idx="953">
                  <c:v>331083.707266541</c:v>
                </c:pt>
                <c:pt idx="954">
                  <c:v>331082.259868939</c:v>
                </c:pt>
                <c:pt idx="955">
                  <c:v>331083.5689608151</c:v>
                </c:pt>
                <c:pt idx="956">
                  <c:v>331081.95648938</c:v>
                </c:pt>
                <c:pt idx="957">
                  <c:v>331082.2294970508</c:v>
                </c:pt>
                <c:pt idx="958">
                  <c:v>331080.4325108254</c:v>
                </c:pt>
                <c:pt idx="959">
                  <c:v>331080.1159488107</c:v>
                </c:pt>
                <c:pt idx="960">
                  <c:v>331076.8173614839</c:v>
                </c:pt>
                <c:pt idx="961">
                  <c:v>331080.2463716129</c:v>
                </c:pt>
                <c:pt idx="962">
                  <c:v>331082.8731982859</c:v>
                </c:pt>
                <c:pt idx="963">
                  <c:v>331083.0076069075</c:v>
                </c:pt>
                <c:pt idx="964">
                  <c:v>331084.8324479603</c:v>
                </c:pt>
                <c:pt idx="965">
                  <c:v>331082.6845140553</c:v>
                </c:pt>
                <c:pt idx="966">
                  <c:v>331087.2393766861</c:v>
                </c:pt>
                <c:pt idx="967">
                  <c:v>331084.6969707673</c:v>
                </c:pt>
                <c:pt idx="968">
                  <c:v>331081.5445470067</c:v>
                </c:pt>
                <c:pt idx="969">
                  <c:v>331084.3369148511</c:v>
                </c:pt>
                <c:pt idx="970">
                  <c:v>331079.2738086049</c:v>
                </c:pt>
                <c:pt idx="971">
                  <c:v>331083.0229052264</c:v>
                </c:pt>
                <c:pt idx="972">
                  <c:v>331080.2014837746</c:v>
                </c:pt>
                <c:pt idx="973">
                  <c:v>331083.7282004908</c:v>
                </c:pt>
                <c:pt idx="974">
                  <c:v>331086.1095185776</c:v>
                </c:pt>
                <c:pt idx="975">
                  <c:v>331085.1762068784</c:v>
                </c:pt>
                <c:pt idx="976">
                  <c:v>331083.6975710327</c:v>
                </c:pt>
                <c:pt idx="977">
                  <c:v>331083.9772753276</c:v>
                </c:pt>
                <c:pt idx="978">
                  <c:v>331087.2955805393</c:v>
                </c:pt>
                <c:pt idx="979">
                  <c:v>331084.8448731754</c:v>
                </c:pt>
                <c:pt idx="980">
                  <c:v>331083.4806382339</c:v>
                </c:pt>
                <c:pt idx="981">
                  <c:v>331082.6118029452</c:v>
                </c:pt>
                <c:pt idx="982">
                  <c:v>331091.1651965312</c:v>
                </c:pt>
                <c:pt idx="983">
                  <c:v>331081.246884126</c:v>
                </c:pt>
                <c:pt idx="984">
                  <c:v>331076.0207662411</c:v>
                </c:pt>
                <c:pt idx="985">
                  <c:v>331082.7339205777</c:v>
                </c:pt>
                <c:pt idx="986">
                  <c:v>331075.9506243622</c:v>
                </c:pt>
                <c:pt idx="987">
                  <c:v>331080.1829586679</c:v>
                </c:pt>
                <c:pt idx="988">
                  <c:v>331082.0045610117</c:v>
                </c:pt>
                <c:pt idx="989">
                  <c:v>331079.6462740896</c:v>
                </c:pt>
                <c:pt idx="990">
                  <c:v>331080.7949615784</c:v>
                </c:pt>
                <c:pt idx="991">
                  <c:v>331083.5888207647</c:v>
                </c:pt>
                <c:pt idx="992">
                  <c:v>331083.0225002745</c:v>
                </c:pt>
                <c:pt idx="993">
                  <c:v>331083.8944806571</c:v>
                </c:pt>
                <c:pt idx="994">
                  <c:v>331082.7405185163</c:v>
                </c:pt>
                <c:pt idx="995">
                  <c:v>331080.8905119983</c:v>
                </c:pt>
                <c:pt idx="996">
                  <c:v>331080.3710210525</c:v>
                </c:pt>
                <c:pt idx="997">
                  <c:v>331080.8333425164</c:v>
                </c:pt>
                <c:pt idx="998">
                  <c:v>331082.1597609108</c:v>
                </c:pt>
                <c:pt idx="999">
                  <c:v>331081.4058597014</c:v>
                </c:pt>
                <c:pt idx="1000">
                  <c:v>331082.2746444896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17.67832655865388</c:v>
                </c:pt>
                <c:pt idx="2">
                  <c:v>16.50788057735189</c:v>
                </c:pt>
                <c:pt idx="3">
                  <c:v>17.12798317469242</c:v>
                </c:pt>
                <c:pt idx="4">
                  <c:v>17.43949853955244</c:v>
                </c:pt>
                <c:pt idx="5">
                  <c:v>17.55837029508802</c:v>
                </c:pt>
                <c:pt idx="6">
                  <c:v>17.55127716974859</c:v>
                </c:pt>
                <c:pt idx="7">
                  <c:v>17.45995690773531</c:v>
                </c:pt>
                <c:pt idx="8">
                  <c:v>17.31217024685739</c:v>
                </c:pt>
                <c:pt idx="9">
                  <c:v>17.12722503336815</c:v>
                </c:pt>
                <c:pt idx="10">
                  <c:v>16.91905059525356</c:v>
                </c:pt>
                <c:pt idx="11">
                  <c:v>16.69799185848551</c:v>
                </c:pt>
                <c:pt idx="12">
                  <c:v>16.47193571865774</c:v>
                </c:pt>
                <c:pt idx="13">
                  <c:v>16.2470630855349</c:v>
                </c:pt>
                <c:pt idx="14">
                  <c:v>16.02835223372726</c:v>
                </c:pt>
                <c:pt idx="15">
                  <c:v>15.22945604829854</c:v>
                </c:pt>
                <c:pt idx="16">
                  <c:v>14.34709884162332</c:v>
                </c:pt>
                <c:pt idx="17">
                  <c:v>13.39468088195435</c:v>
                </c:pt>
                <c:pt idx="18">
                  <c:v>5.280107109044318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17.88382875752938</c:v>
                </c:pt>
                <c:pt idx="2">
                  <c:v>2.034118735192737</c:v>
                </c:pt>
                <c:pt idx="3">
                  <c:v>1.754773075306198</c:v>
                </c:pt>
                <c:pt idx="4">
                  <c:v>1.473287427022973</c:v>
                </c:pt>
                <c:pt idx="5">
                  <c:v>1.291946125142884</c:v>
                </c:pt>
                <c:pt idx="6">
                  <c:v>1.168095093207419</c:v>
                </c:pt>
                <c:pt idx="7">
                  <c:v>1.08050119929559</c:v>
                </c:pt>
                <c:pt idx="8">
                  <c:v>1.017435482333388</c:v>
                </c:pt>
                <c:pt idx="9">
                  <c:v>0.9718882134555223</c:v>
                </c:pt>
                <c:pt idx="10">
                  <c:v>0.9394498831674835</c:v>
                </c:pt>
                <c:pt idx="11">
                  <c:v>0.9172139576969699</c:v>
                </c:pt>
                <c:pt idx="12">
                  <c:v>0.9032149983436394</c:v>
                </c:pt>
                <c:pt idx="13">
                  <c:v>0.8961206949264379</c:v>
                </c:pt>
                <c:pt idx="14">
                  <c:v>0.8950278651747214</c:v>
                </c:pt>
                <c:pt idx="15">
                  <c:v>1.338874441264884</c:v>
                </c:pt>
                <c:pt idx="16">
                  <c:v>1.297029716987721</c:v>
                </c:pt>
                <c:pt idx="17">
                  <c:v>1.272669156812744</c:v>
                </c:pt>
                <c:pt idx="18">
                  <c:v>1.003782218425614</c:v>
                </c:pt>
                <c:pt idx="19">
                  <c:v>0.04335046882124097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0.2055021988754938</c:v>
                </c:pt>
                <c:pt idx="2">
                  <c:v>3.20456471649473</c:v>
                </c:pt>
                <c:pt idx="3">
                  <c:v>1.134670477965672</c:v>
                </c:pt>
                <c:pt idx="4">
                  <c:v>1.161772062162955</c:v>
                </c:pt>
                <c:pt idx="5">
                  <c:v>1.173074369607298</c:v>
                </c:pt>
                <c:pt idx="6">
                  <c:v>1.175188218546846</c:v>
                </c:pt>
                <c:pt idx="7">
                  <c:v>1.171821461308876</c:v>
                </c:pt>
                <c:pt idx="8">
                  <c:v>1.165222143211302</c:v>
                </c:pt>
                <c:pt idx="9">
                  <c:v>1.15683342694476</c:v>
                </c:pt>
                <c:pt idx="10">
                  <c:v>1.14762432128208</c:v>
                </c:pt>
                <c:pt idx="11">
                  <c:v>1.138272694465015</c:v>
                </c:pt>
                <c:pt idx="12">
                  <c:v>1.12927113817141</c:v>
                </c:pt>
                <c:pt idx="13">
                  <c:v>1.120993328049276</c:v>
                </c:pt>
                <c:pt idx="14">
                  <c:v>1.113738716982362</c:v>
                </c:pt>
                <c:pt idx="15">
                  <c:v>2.137770626693602</c:v>
                </c:pt>
                <c:pt idx="16">
                  <c:v>2.179386923662944</c:v>
                </c:pt>
                <c:pt idx="17">
                  <c:v>2.225087116481716</c:v>
                </c:pt>
                <c:pt idx="18">
                  <c:v>9.118355991335648</c:v>
                </c:pt>
                <c:pt idx="19">
                  <c:v>5.323457577865558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13.82057379167102</c:v>
                </c:pt>
                <c:pt idx="2">
                  <c:v>10.83467793993633</c:v>
                </c:pt>
                <c:pt idx="3">
                  <c:v>10.82816276142223</c:v>
                </c:pt>
                <c:pt idx="4">
                  <c:v>10.6073293166692</c:v>
                </c:pt>
                <c:pt idx="5">
                  <c:v>10.23859161451188</c:v>
                </c:pt>
                <c:pt idx="6">
                  <c:v>9.763282864623953</c:v>
                </c:pt>
                <c:pt idx="7">
                  <c:v>9.208623996492403</c:v>
                </c:pt>
                <c:pt idx="8">
                  <c:v>8.593248394619318</c:v>
                </c:pt>
                <c:pt idx="9">
                  <c:v>7.93027336739323</c:v>
                </c:pt>
                <c:pt idx="10">
                  <c:v>7.229087990398101</c:v>
                </c:pt>
                <c:pt idx="11">
                  <c:v>6.496469789520494</c:v>
                </c:pt>
                <c:pt idx="12">
                  <c:v>5.737323443623716</c:v>
                </c:pt>
                <c:pt idx="13">
                  <c:v>4.955166704271182</c:v>
                </c:pt>
                <c:pt idx="14">
                  <c:v>3.434951233480794</c:v>
                </c:pt>
                <c:pt idx="15">
                  <c:v>1.780677189818497</c:v>
                </c:pt>
                <c:pt idx="1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13.89161272170098</c:v>
                </c:pt>
                <c:pt idx="2">
                  <c:v>1.121664317810128</c:v>
                </c:pt>
                <c:pt idx="3">
                  <c:v>0.8341724296751771</c:v>
                </c:pt>
                <c:pt idx="4">
                  <c:v>0.6450974502684109</c:v>
                </c:pt>
                <c:pt idx="5">
                  <c:v>0.5118439101504197</c:v>
                </c:pt>
                <c:pt idx="6">
                  <c:v>0.4132074744996119</c:v>
                </c:pt>
                <c:pt idx="7">
                  <c:v>0.3374616981651878</c:v>
                </c:pt>
                <c:pt idx="8">
                  <c:v>0.2775752251613231</c:v>
                </c:pt>
                <c:pt idx="9">
                  <c:v>0.2290937899322309</c:v>
                </c:pt>
                <c:pt idx="10">
                  <c:v>0.1890430174878441</c:v>
                </c:pt>
                <c:pt idx="11">
                  <c:v>0.1553656842997563</c:v>
                </c:pt>
                <c:pt idx="12">
                  <c:v>0.1266119874151904</c:v>
                </c:pt>
                <c:pt idx="13">
                  <c:v>0.1017328023149644</c:v>
                </c:pt>
                <c:pt idx="14">
                  <c:v>0.1875943841015832</c:v>
                </c:pt>
                <c:pt idx="15">
                  <c:v>0.1024904944634468</c:v>
                </c:pt>
                <c:pt idx="16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0.0710389300299607</c:v>
                </c:pt>
                <c:pt idx="2">
                  <c:v>4.107560169544819</c:v>
                </c:pt>
                <c:pt idx="3">
                  <c:v>0.8406876081892758</c:v>
                </c:pt>
                <c:pt idx="4">
                  <c:v>0.8659308950214395</c:v>
                </c:pt>
                <c:pt idx="5">
                  <c:v>0.8805816123077451</c:v>
                </c:pt>
                <c:pt idx="6">
                  <c:v>0.8885162243875337</c:v>
                </c:pt>
                <c:pt idx="7">
                  <c:v>0.8921205662967385</c:v>
                </c:pt>
                <c:pt idx="8">
                  <c:v>0.8929508270344084</c:v>
                </c:pt>
                <c:pt idx="9">
                  <c:v>0.8920688171583181</c:v>
                </c:pt>
                <c:pt idx="10">
                  <c:v>0.8902283944829733</c:v>
                </c:pt>
                <c:pt idx="11">
                  <c:v>0.8879838851773639</c:v>
                </c:pt>
                <c:pt idx="12">
                  <c:v>0.8857583333119674</c:v>
                </c:pt>
                <c:pt idx="13">
                  <c:v>0.8838895416674992</c:v>
                </c:pt>
                <c:pt idx="14">
                  <c:v>1.707809854891971</c:v>
                </c:pt>
                <c:pt idx="15">
                  <c:v>1.756764538125744</c:v>
                </c:pt>
                <c:pt idx="16">
                  <c:v>1.808088408656744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21.21794869069019</c:v>
                </c:pt>
                <c:pt idx="2">
                  <c:v>16.18406061625084</c:v>
                </c:pt>
                <c:pt idx="3">
                  <c:v>15.77078839733315</c:v>
                </c:pt>
                <c:pt idx="4">
                  <c:v>15.16085865982699</c:v>
                </c:pt>
                <c:pt idx="5">
                  <c:v>14.41890665297777</c:v>
                </c:pt>
                <c:pt idx="6">
                  <c:v>13.58470042837621</c:v>
                </c:pt>
                <c:pt idx="7">
                  <c:v>12.68407031255408</c:v>
                </c:pt>
                <c:pt idx="8">
                  <c:v>11.73440227133935</c:v>
                </c:pt>
                <c:pt idx="9">
                  <c:v>10.74768375784423</c:v>
                </c:pt>
                <c:pt idx="10">
                  <c:v>9.732270257683888</c:v>
                </c:pt>
                <c:pt idx="11">
                  <c:v>8.69398391342424</c:v>
                </c:pt>
                <c:pt idx="12">
                  <c:v>7.636836561640876</c:v>
                </c:pt>
                <c:pt idx="13">
                  <c:v>6.563501694125387</c:v>
                </c:pt>
                <c:pt idx="14">
                  <c:v>4.498602203715625</c:v>
                </c:pt>
                <c:pt idx="15">
                  <c:v>2.308940573946437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21.45384427217665</c:v>
                </c:pt>
                <c:pt idx="2">
                  <c:v>1.121664317810128</c:v>
                </c:pt>
                <c:pt idx="3">
                  <c:v>0.8341724296751771</c:v>
                </c:pt>
                <c:pt idx="4">
                  <c:v>0.645097450268411</c:v>
                </c:pt>
                <c:pt idx="5">
                  <c:v>0.5118439101504197</c:v>
                </c:pt>
                <c:pt idx="6">
                  <c:v>0.4132074744996119</c:v>
                </c:pt>
                <c:pt idx="7">
                  <c:v>0.337461698165188</c:v>
                </c:pt>
                <c:pt idx="8">
                  <c:v>0.2775752251613231</c:v>
                </c:pt>
                <c:pt idx="9">
                  <c:v>0.229093789932231</c:v>
                </c:pt>
                <c:pt idx="10">
                  <c:v>0.1890430174878441</c:v>
                </c:pt>
                <c:pt idx="11">
                  <c:v>0.1553656842997563</c:v>
                </c:pt>
                <c:pt idx="12">
                  <c:v>0.1266119874151904</c:v>
                </c:pt>
                <c:pt idx="13">
                  <c:v>0.1017328023149644</c:v>
                </c:pt>
                <c:pt idx="14">
                  <c:v>0.1875943841015833</c:v>
                </c:pt>
                <c:pt idx="15">
                  <c:v>0.1024904944634468</c:v>
                </c:pt>
                <c:pt idx="16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0.2358955814864584</c:v>
                </c:pt>
                <c:pt idx="2">
                  <c:v>6.155552392249477</c:v>
                </c:pt>
                <c:pt idx="3">
                  <c:v>1.247444648592867</c:v>
                </c:pt>
                <c:pt idx="4">
                  <c:v>1.255027187774563</c:v>
                </c:pt>
                <c:pt idx="5">
                  <c:v>1.253795916999639</c:v>
                </c:pt>
                <c:pt idx="6">
                  <c:v>1.247413699101181</c:v>
                </c:pt>
                <c:pt idx="7">
                  <c:v>1.238091813987316</c:v>
                </c:pt>
                <c:pt idx="8">
                  <c:v>1.227243266376049</c:v>
                </c:pt>
                <c:pt idx="9">
                  <c:v>1.215812303427355</c:v>
                </c:pt>
                <c:pt idx="10">
                  <c:v>1.204456517648185</c:v>
                </c:pt>
                <c:pt idx="11">
                  <c:v>1.193652028559405</c:v>
                </c:pt>
                <c:pt idx="12">
                  <c:v>1.183759339198555</c:v>
                </c:pt>
                <c:pt idx="13">
                  <c:v>1.175067669830453</c:v>
                </c:pt>
                <c:pt idx="14">
                  <c:v>2.252493874511345</c:v>
                </c:pt>
                <c:pt idx="15">
                  <c:v>2.292152124232635</c:v>
                </c:pt>
                <c:pt idx="16">
                  <c:v>2.336351792784685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13.67058218093527</c:v>
                </c:pt>
                <c:pt idx="2">
                  <c:v>9.795142955957033</c:v>
                </c:pt>
                <c:pt idx="3">
                  <c:v>9.655631506081932</c:v>
                </c:pt>
                <c:pt idx="4">
                  <c:v>9.36489642779895</c:v>
                </c:pt>
                <c:pt idx="5">
                  <c:v>8.964598052319511</c:v>
                </c:pt>
                <c:pt idx="6">
                  <c:v>8.482247948256434</c:v>
                </c:pt>
                <c:pt idx="7">
                  <c:v>7.936740213402888</c:v>
                </c:pt>
                <c:pt idx="8">
                  <c:v>7.341428298425567</c:v>
                </c:pt>
                <c:pt idx="9">
                  <c:v>6.705917301522143</c:v>
                </c:pt>
                <c:pt idx="10">
                  <c:v>6.037184425828633</c:v>
                </c:pt>
                <c:pt idx="11">
                  <c:v>5.340320956242123</c:v>
                </c:pt>
                <c:pt idx="12">
                  <c:v>4.619021096505391</c:v>
                </c:pt>
                <c:pt idx="13">
                  <c:v>3.212645803271463</c:v>
                </c:pt>
                <c:pt idx="14">
                  <c:v>1.670268961782498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13.738210419783</c:v>
                </c:pt>
                <c:pt idx="2">
                  <c:v>0.8341724296751771</c:v>
                </c:pt>
                <c:pt idx="3">
                  <c:v>0.6450974502684109</c:v>
                </c:pt>
                <c:pt idx="4">
                  <c:v>0.5118439101504197</c:v>
                </c:pt>
                <c:pt idx="5">
                  <c:v>0.4132074744996119</c:v>
                </c:pt>
                <c:pt idx="6">
                  <c:v>0.3374616981651878</c:v>
                </c:pt>
                <c:pt idx="7">
                  <c:v>0.277575225161323</c:v>
                </c:pt>
                <c:pt idx="8">
                  <c:v>0.2290937899322309</c:v>
                </c:pt>
                <c:pt idx="9">
                  <c:v>0.1890430174878441</c:v>
                </c:pt>
                <c:pt idx="10">
                  <c:v>0.1553656842997563</c:v>
                </c:pt>
                <c:pt idx="11">
                  <c:v>0.1266119874151905</c:v>
                </c:pt>
                <c:pt idx="12">
                  <c:v>0.1017328023149644</c:v>
                </c:pt>
                <c:pt idx="13">
                  <c:v>0.1875943841015833</c:v>
                </c:pt>
                <c:pt idx="14">
                  <c:v>0.1024904944634468</c:v>
                </c:pt>
                <c:pt idx="15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0.06762823884772569</c:v>
                </c:pt>
                <c:pt idx="2">
                  <c:v>4.709611654653417</c:v>
                </c:pt>
                <c:pt idx="3">
                  <c:v>0.7846089001435118</c:v>
                </c:pt>
                <c:pt idx="4">
                  <c:v>0.8025789884334008</c:v>
                </c:pt>
                <c:pt idx="5">
                  <c:v>0.8135058499790512</c:v>
                </c:pt>
                <c:pt idx="6">
                  <c:v>0.8198118022282648</c:v>
                </c:pt>
                <c:pt idx="7">
                  <c:v>0.8230829600148695</c:v>
                </c:pt>
                <c:pt idx="8">
                  <c:v>0.8244057049095525</c:v>
                </c:pt>
                <c:pt idx="9">
                  <c:v>0.8245540143912676</c:v>
                </c:pt>
                <c:pt idx="10">
                  <c:v>0.8240985599932664</c:v>
                </c:pt>
                <c:pt idx="11">
                  <c:v>0.8234754570016999</c:v>
                </c:pt>
                <c:pt idx="12">
                  <c:v>0.8230326620516958</c:v>
                </c:pt>
                <c:pt idx="13">
                  <c:v>1.593969677335512</c:v>
                </c:pt>
                <c:pt idx="14">
                  <c:v>1.644867335952411</c:v>
                </c:pt>
                <c:pt idx="15">
                  <c:v>1.697680180620744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21.04643229798893</c:v>
                </c:pt>
                <c:pt idx="2">
                  <c:v>14.76258769921781</c:v>
                </c:pt>
                <c:pt idx="3">
                  <c:v>14.23202613217102</c:v>
                </c:pt>
                <c:pt idx="4">
                  <c:v>13.56620267525752</c:v>
                </c:pt>
                <c:pt idx="5">
                  <c:v>12.8052046422554</c:v>
                </c:pt>
                <c:pt idx="6">
                  <c:v>11.9751460159904</c:v>
                </c:pt>
                <c:pt idx="7">
                  <c:v>11.09366721174118</c:v>
                </c:pt>
                <c:pt idx="8">
                  <c:v>10.17298615139551</c:v>
                </c:pt>
                <c:pt idx="9">
                  <c:v>9.221669153070319</c:v>
                </c:pt>
                <c:pt idx="10">
                  <c:v>8.245733239179163</c:v>
                </c:pt>
                <c:pt idx="11">
                  <c:v>7.249372368975758</c:v>
                </c:pt>
                <c:pt idx="12">
                  <c:v>6.235432247029687</c:v>
                </c:pt>
                <c:pt idx="13">
                  <c:v>4.281637835030605</c:v>
                </c:pt>
                <c:pt idx="14">
                  <c:v>2.201184989789516</c:v>
                </c:pt>
                <c:pt idx="1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21.27158838909808</c:v>
                </c:pt>
                <c:pt idx="2">
                  <c:v>0.8341724296751771</c:v>
                </c:pt>
                <c:pt idx="3">
                  <c:v>0.6450974502684109</c:v>
                </c:pt>
                <c:pt idx="4">
                  <c:v>0.5118439101504199</c:v>
                </c:pt>
                <c:pt idx="5">
                  <c:v>0.4132074744996119</c:v>
                </c:pt>
                <c:pt idx="6">
                  <c:v>0.337461698165188</c:v>
                </c:pt>
                <c:pt idx="7">
                  <c:v>0.2775752251613231</c:v>
                </c:pt>
                <c:pt idx="8">
                  <c:v>0.229093789932231</c:v>
                </c:pt>
                <c:pt idx="9">
                  <c:v>0.1890430174878441</c:v>
                </c:pt>
                <c:pt idx="10">
                  <c:v>0.1553656842997564</c:v>
                </c:pt>
                <c:pt idx="11">
                  <c:v>0.1266119874151904</c:v>
                </c:pt>
                <c:pt idx="12">
                  <c:v>0.1017328023149644</c:v>
                </c:pt>
                <c:pt idx="13">
                  <c:v>0.1875943841015833</c:v>
                </c:pt>
                <c:pt idx="14">
                  <c:v>0.1024904944634468</c:v>
                </c:pt>
                <c:pt idx="15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0.2251560911091583</c:v>
                </c:pt>
                <c:pt idx="2">
                  <c:v>7.118017028446292</c:v>
                </c:pt>
                <c:pt idx="3">
                  <c:v>1.175659017315201</c:v>
                </c:pt>
                <c:pt idx="4">
                  <c:v>1.177667367063922</c:v>
                </c:pt>
                <c:pt idx="5">
                  <c:v>1.174205507501728</c:v>
                </c:pt>
                <c:pt idx="6">
                  <c:v>1.167520324430189</c:v>
                </c:pt>
                <c:pt idx="7">
                  <c:v>1.159054029410541</c:v>
                </c:pt>
                <c:pt idx="8">
                  <c:v>1.149774850277905</c:v>
                </c:pt>
                <c:pt idx="9">
                  <c:v>1.140360015813031</c:v>
                </c:pt>
                <c:pt idx="10">
                  <c:v>1.131301598190912</c:v>
                </c:pt>
                <c:pt idx="11">
                  <c:v>1.122972857618596</c:v>
                </c:pt>
                <c:pt idx="12">
                  <c:v>1.115672924261035</c:v>
                </c:pt>
                <c:pt idx="13">
                  <c:v>2.141388796100665</c:v>
                </c:pt>
                <c:pt idx="14">
                  <c:v>2.182943339704536</c:v>
                </c:pt>
                <c:pt idx="15">
                  <c:v>2.228596208627762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13.41366060632566</c:v>
                </c:pt>
                <c:pt idx="2">
                  <c:v>8.842608277343237</c:v>
                </c:pt>
                <c:pt idx="3">
                  <c:v>8.618509839816291</c:v>
                </c:pt>
                <c:pt idx="4">
                  <c:v>8.282291864766533</c:v>
                </c:pt>
                <c:pt idx="5">
                  <c:v>7.861714210082926</c:v>
                </c:pt>
                <c:pt idx="6">
                  <c:v>7.375893697578099</c:v>
                </c:pt>
                <c:pt idx="7">
                  <c:v>6.838385511237132</c:v>
                </c:pt>
                <c:pt idx="8">
                  <c:v>6.258979294604898</c:v>
                </c:pt>
                <c:pt idx="9">
                  <c:v>5.64482283252964</c:v>
                </c:pt>
                <c:pt idx="10">
                  <c:v>5.001166825048838</c:v>
                </c:pt>
                <c:pt idx="11">
                  <c:v>4.331856216738114</c:v>
                </c:pt>
                <c:pt idx="12">
                  <c:v>3.022733126553834</c:v>
                </c:pt>
                <c:pt idx="13">
                  <c:v>1.575948629174236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13.47788206167132</c:v>
                </c:pt>
                <c:pt idx="2">
                  <c:v>0.645097450268411</c:v>
                </c:pt>
                <c:pt idx="3">
                  <c:v>0.5118439101504197</c:v>
                </c:pt>
                <c:pt idx="4">
                  <c:v>0.4132074744996119</c:v>
                </c:pt>
                <c:pt idx="5">
                  <c:v>0.3374616981651878</c:v>
                </c:pt>
                <c:pt idx="6">
                  <c:v>0.2775752251613231</c:v>
                </c:pt>
                <c:pt idx="7">
                  <c:v>0.2290937899322309</c:v>
                </c:pt>
                <c:pt idx="8">
                  <c:v>0.1890430174878441</c:v>
                </c:pt>
                <c:pt idx="9">
                  <c:v>0.1553656842997564</c:v>
                </c:pt>
                <c:pt idx="10">
                  <c:v>0.1266119874151905</c:v>
                </c:pt>
                <c:pt idx="11">
                  <c:v>0.1017328023149644</c:v>
                </c:pt>
                <c:pt idx="12">
                  <c:v>0.1875943841015832</c:v>
                </c:pt>
                <c:pt idx="13">
                  <c:v>0.1024904944634468</c:v>
                </c:pt>
                <c:pt idx="14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0.06422145534565968</c:v>
                </c:pt>
                <c:pt idx="2">
                  <c:v>5.216149779250836</c:v>
                </c:pt>
                <c:pt idx="3">
                  <c:v>0.7359423476773655</c:v>
                </c:pt>
                <c:pt idx="4">
                  <c:v>0.7494254495493704</c:v>
                </c:pt>
                <c:pt idx="5">
                  <c:v>0.7580393528487943</c:v>
                </c:pt>
                <c:pt idx="6">
                  <c:v>0.7633957376661509</c:v>
                </c:pt>
                <c:pt idx="7">
                  <c:v>0.7666019762731971</c:v>
                </c:pt>
                <c:pt idx="8">
                  <c:v>0.7684492341200785</c:v>
                </c:pt>
                <c:pt idx="9">
                  <c:v>0.7695221463750139</c:v>
                </c:pt>
                <c:pt idx="10">
                  <c:v>0.7702679948959931</c:v>
                </c:pt>
                <c:pt idx="11">
                  <c:v>0.7710434106256882</c:v>
                </c:pt>
                <c:pt idx="12">
                  <c:v>1.496717474285863</c:v>
                </c:pt>
                <c:pt idx="13">
                  <c:v>1.549274991843044</c:v>
                </c:pt>
                <c:pt idx="14">
                  <c:v>1.603359848012482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20.74696814713507</c:v>
                </c:pt>
                <c:pt idx="2">
                  <c:v>13.4414688270079</c:v>
                </c:pt>
                <c:pt idx="3">
                  <c:v>12.84044066902201</c:v>
                </c:pt>
                <c:pt idx="4">
                  <c:v>12.14175233011812</c:v>
                </c:pt>
                <c:pt idx="5">
                  <c:v>11.37175922152661</c:v>
                </c:pt>
                <c:pt idx="6">
                  <c:v>10.54831832810791</c:v>
                </c:pt>
                <c:pt idx="7">
                  <c:v>9.683843730657554</c:v>
                </c:pt>
                <c:pt idx="8">
                  <c:v>8.787081193176947</c:v>
                </c:pt>
                <c:pt idx="9">
                  <c:v>7.864213606180275</c:v>
                </c:pt>
                <c:pt idx="10">
                  <c:v>6.919589939011169</c:v>
                </c:pt>
                <c:pt idx="11">
                  <c:v>5.956202471715021</c:v>
                </c:pt>
                <c:pt idx="12">
                  <c:v>4.09697293418254</c:v>
                </c:pt>
                <c:pt idx="13">
                  <c:v>2.109470970640817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20.96174332570441</c:v>
                </c:pt>
                <c:pt idx="2">
                  <c:v>0.6450974502684109</c:v>
                </c:pt>
                <c:pt idx="3">
                  <c:v>0.5118439101504197</c:v>
                </c:pt>
                <c:pt idx="4">
                  <c:v>0.4132074744996119</c:v>
                </c:pt>
                <c:pt idx="5">
                  <c:v>0.3374616981651879</c:v>
                </c:pt>
                <c:pt idx="6">
                  <c:v>0.277575225161323</c:v>
                </c:pt>
                <c:pt idx="7">
                  <c:v>0.2290937899322309</c:v>
                </c:pt>
                <c:pt idx="8">
                  <c:v>0.1890430174878441</c:v>
                </c:pt>
                <c:pt idx="9">
                  <c:v>0.1553656842997564</c:v>
                </c:pt>
                <c:pt idx="10">
                  <c:v>0.1266119874151905</c:v>
                </c:pt>
                <c:pt idx="11">
                  <c:v>0.1017328023149644</c:v>
                </c:pt>
                <c:pt idx="12">
                  <c:v>0.1875943841015832</c:v>
                </c:pt>
                <c:pt idx="13">
                  <c:v>0.1024904944634468</c:v>
                </c:pt>
                <c:pt idx="14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0.2147751785693483</c:v>
                </c:pt>
                <c:pt idx="2">
                  <c:v>7.950596770395574</c:v>
                </c:pt>
                <c:pt idx="3">
                  <c:v>1.112872068136313</c:v>
                </c:pt>
                <c:pt idx="4">
                  <c:v>1.1118958134035</c:v>
                </c:pt>
                <c:pt idx="5">
                  <c:v>1.107454806756703</c:v>
                </c:pt>
                <c:pt idx="6">
                  <c:v>1.101016118580025</c:v>
                </c:pt>
                <c:pt idx="7">
                  <c:v>1.093568387382583</c:v>
                </c:pt>
                <c:pt idx="8">
                  <c:v>1.08580555496845</c:v>
                </c:pt>
                <c:pt idx="9">
                  <c:v>1.078233271296429</c:v>
                </c:pt>
                <c:pt idx="10">
                  <c:v>1.071235654584296</c:v>
                </c:pt>
                <c:pt idx="11">
                  <c:v>1.065120269611113</c:v>
                </c:pt>
                <c:pt idx="12">
                  <c:v>2.046823921634064</c:v>
                </c:pt>
                <c:pt idx="13">
                  <c:v>2.089992458005171</c:v>
                </c:pt>
                <c:pt idx="14">
                  <c:v>2.136882189479063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13.08482646370586</c:v>
                </c:pt>
                <c:pt idx="2">
                  <c:v>7.958717554901517</c:v>
                </c:pt>
                <c:pt idx="3">
                  <c:v>7.679145498332189</c:v>
                </c:pt>
                <c:pt idx="4">
                  <c:v>7.313173575017659</c:v>
                </c:pt>
                <c:pt idx="5">
                  <c:v>6.88011549078759</c:v>
                </c:pt>
                <c:pt idx="6">
                  <c:v>6.39370475824286</c:v>
                </c:pt>
                <c:pt idx="7">
                  <c:v>5.863894155687535</c:v>
                </c:pt>
                <c:pt idx="8">
                  <c:v>5.297982259127537</c:v>
                </c:pt>
                <c:pt idx="9">
                  <c:v>4.701360688709872</c:v>
                </c:pt>
                <c:pt idx="10">
                  <c:v>4.078007641188238</c:v>
                </c:pt>
                <c:pt idx="11">
                  <c:v>2.854853744845653</c:v>
                </c:pt>
                <c:pt idx="12">
                  <c:v>1.492571155935162</c:v>
                </c:pt>
                <c:pt idx="13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13.14577231738911</c:v>
                </c:pt>
                <c:pt idx="2">
                  <c:v>0.5118439101504197</c:v>
                </c:pt>
                <c:pt idx="3">
                  <c:v>0.4132074744996119</c:v>
                </c:pt>
                <c:pt idx="4">
                  <c:v>0.3374616981651878</c:v>
                </c:pt>
                <c:pt idx="5">
                  <c:v>0.2775752251613231</c:v>
                </c:pt>
                <c:pt idx="6">
                  <c:v>0.229093789932231</c:v>
                </c:pt>
                <c:pt idx="7">
                  <c:v>0.1890430174878441</c:v>
                </c:pt>
                <c:pt idx="8">
                  <c:v>0.1553656842997564</c:v>
                </c:pt>
                <c:pt idx="9">
                  <c:v>0.1266119874151905</c:v>
                </c:pt>
                <c:pt idx="10">
                  <c:v>0.1017328023149644</c:v>
                </c:pt>
                <c:pt idx="11">
                  <c:v>0.1875943841015832</c:v>
                </c:pt>
                <c:pt idx="12">
                  <c:v>0.1024904944634468</c:v>
                </c:pt>
                <c:pt idx="13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0.06094585368324295</c:v>
                </c:pt>
                <c:pt idx="2">
                  <c:v>5.637952818954766</c:v>
                </c:pt>
                <c:pt idx="3">
                  <c:v>0.6927795310689395</c:v>
                </c:pt>
                <c:pt idx="4">
                  <c:v>0.7034336214797176</c:v>
                </c:pt>
                <c:pt idx="5">
                  <c:v>0.7106333093913919</c:v>
                </c:pt>
                <c:pt idx="6">
                  <c:v>0.7155045224769609</c:v>
                </c:pt>
                <c:pt idx="7">
                  <c:v>0.7188536200431691</c:v>
                </c:pt>
                <c:pt idx="8">
                  <c:v>0.7212775808597541</c:v>
                </c:pt>
                <c:pt idx="9">
                  <c:v>0.723233557832855</c:v>
                </c:pt>
                <c:pt idx="10">
                  <c:v>0.7250858498365989</c:v>
                </c:pt>
                <c:pt idx="11">
                  <c:v>1.410748280444168</c:v>
                </c:pt>
                <c:pt idx="12">
                  <c:v>1.464773083373938</c:v>
                </c:pt>
                <c:pt idx="13">
                  <c:v>1.51998237477341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20.37930573059127</c:v>
                </c:pt>
                <c:pt idx="2">
                  <c:v>12.21415909633789</c:v>
                </c:pt>
                <c:pt idx="3">
                  <c:v>11.56923964155583</c:v>
                </c:pt>
                <c:pt idx="4">
                  <c:v>10.85107885065171</c:v>
                </c:pt>
                <c:pt idx="5">
                  <c:v>10.07772059280492</c:v>
                </c:pt>
                <c:pt idx="6">
                  <c:v>9.26174822015369</c:v>
                </c:pt>
                <c:pt idx="7">
                  <c:v>8.412062345878283</c:v>
                </c:pt>
                <c:pt idx="8">
                  <c:v>7.534988992999189</c:v>
                </c:pt>
                <c:pt idx="9">
                  <c:v>6.635010893666663</c:v>
                </c:pt>
                <c:pt idx="10">
                  <c:v>5.715246812253898</c:v>
                </c:pt>
                <c:pt idx="11">
                  <c:v>3.937620111178529</c:v>
                </c:pt>
                <c:pt idx="12">
                  <c:v>2.030328221838683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20.58451977697189</c:v>
                </c:pt>
                <c:pt idx="2">
                  <c:v>0.5118439101504197</c:v>
                </c:pt>
                <c:pt idx="3">
                  <c:v>0.4132074744996119</c:v>
                </c:pt>
                <c:pt idx="4">
                  <c:v>0.3374616981651878</c:v>
                </c:pt>
                <c:pt idx="5">
                  <c:v>0.2775752251613231</c:v>
                </c:pt>
                <c:pt idx="6">
                  <c:v>0.229093789932231</c:v>
                </c:pt>
                <c:pt idx="7">
                  <c:v>0.1890430174878441</c:v>
                </c:pt>
                <c:pt idx="8">
                  <c:v>0.1553656842997563</c:v>
                </c:pt>
                <c:pt idx="9">
                  <c:v>0.1266119874151905</c:v>
                </c:pt>
                <c:pt idx="10">
                  <c:v>0.1017328023149644</c:v>
                </c:pt>
                <c:pt idx="11">
                  <c:v>0.1875943841015833</c:v>
                </c:pt>
                <c:pt idx="12">
                  <c:v>0.1024904944634468</c:v>
                </c:pt>
                <c:pt idx="13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0.2052140463806135</c:v>
                </c:pt>
                <c:pt idx="2">
                  <c:v>8.676990544403806</c:v>
                </c:pt>
                <c:pt idx="3">
                  <c:v>1.058126929281669</c:v>
                </c:pt>
                <c:pt idx="4">
                  <c:v>1.055622489069312</c:v>
                </c:pt>
                <c:pt idx="5">
                  <c:v>1.050933483008108</c:v>
                </c:pt>
                <c:pt idx="6">
                  <c:v>1.045066162583463</c:v>
                </c:pt>
                <c:pt idx="7">
                  <c:v>1.038728891763251</c:v>
                </c:pt>
                <c:pt idx="8">
                  <c:v>1.03243903717885</c:v>
                </c:pt>
                <c:pt idx="9">
                  <c:v>1.026590086747717</c:v>
                </c:pt>
                <c:pt idx="10">
                  <c:v>1.021496883727729</c:v>
                </c:pt>
                <c:pt idx="11">
                  <c:v>1.965221085176953</c:v>
                </c:pt>
                <c:pt idx="12">
                  <c:v>2.009782383803292</c:v>
                </c:pt>
                <c:pt idx="13">
                  <c:v>2.057739440676931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12.70395805308742</c:v>
                </c:pt>
                <c:pt idx="2">
                  <c:v>7.132919975260292</c:v>
                </c:pt>
                <c:pt idx="3">
                  <c:v>6.816400466549747</c:v>
                </c:pt>
                <c:pt idx="4">
                  <c:v>6.431125452212484</c:v>
                </c:pt>
                <c:pt idx="5">
                  <c:v>5.990989944025803</c:v>
                </c:pt>
                <c:pt idx="6">
                  <c:v>5.506094459506228</c:v>
                </c:pt>
                <c:pt idx="7">
                  <c:v>4.983874135175602</c:v>
                </c:pt>
                <c:pt idx="8">
                  <c:v>4.429848212210953</c:v>
                </c:pt>
                <c:pt idx="9">
                  <c:v>3.848115564111657</c:v>
                </c:pt>
                <c:pt idx="10">
                  <c:v>2.702817675012982</c:v>
                </c:pt>
                <c:pt idx="11">
                  <c:v>1.417062280367094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12.76180418124309</c:v>
                </c:pt>
                <c:pt idx="2">
                  <c:v>0.4132074744996119</c:v>
                </c:pt>
                <c:pt idx="3">
                  <c:v>0.3374616981651878</c:v>
                </c:pt>
                <c:pt idx="4">
                  <c:v>0.2775752251613231</c:v>
                </c:pt>
                <c:pt idx="5">
                  <c:v>0.2290937899322309</c:v>
                </c:pt>
                <c:pt idx="6">
                  <c:v>0.1890430174878441</c:v>
                </c:pt>
                <c:pt idx="7">
                  <c:v>0.1553656842997564</c:v>
                </c:pt>
                <c:pt idx="8">
                  <c:v>0.1266119874151905</c:v>
                </c:pt>
                <c:pt idx="9">
                  <c:v>0.1017328023149644</c:v>
                </c:pt>
                <c:pt idx="10">
                  <c:v>0.1875943841015833</c:v>
                </c:pt>
                <c:pt idx="11">
                  <c:v>0.1024904944634468</c:v>
                </c:pt>
                <c:pt idx="12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0.05784612815567654</c:v>
                </c:pt>
                <c:pt idx="2">
                  <c:v>5.984245552326735</c:v>
                </c:pt>
                <c:pt idx="3">
                  <c:v>0.6539812068757334</c:v>
                </c:pt>
                <c:pt idx="4">
                  <c:v>0.6628502394985865</c:v>
                </c:pt>
                <c:pt idx="5">
                  <c:v>0.6692292981189117</c:v>
                </c:pt>
                <c:pt idx="6">
                  <c:v>0.6739385020074194</c:v>
                </c:pt>
                <c:pt idx="7">
                  <c:v>0.6775860086303822</c:v>
                </c:pt>
                <c:pt idx="8">
                  <c:v>0.6806379103798393</c:v>
                </c:pt>
                <c:pt idx="9">
                  <c:v>0.6834654504142612</c:v>
                </c:pt>
                <c:pt idx="10">
                  <c:v>1.332892273200259</c:v>
                </c:pt>
                <c:pt idx="11">
                  <c:v>1.388245889109335</c:v>
                </c:pt>
                <c:pt idx="12">
                  <c:v>1.444473499205337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4647016.707040263</c:v>
                </c:pt>
                <c:pt idx="36">
                  <c:v>4427604.739909712</c:v>
                </c:pt>
                <c:pt idx="37">
                  <c:v>4254157.756370618</c:v>
                </c:pt>
                <c:pt idx="38">
                  <c:v>4133465.738366994</c:v>
                </c:pt>
                <c:pt idx="39">
                  <c:v>4130348.021441225</c:v>
                </c:pt>
                <c:pt idx="40">
                  <c:v>4006360.571111816</c:v>
                </c:pt>
                <c:pt idx="41">
                  <c:v>3947811.883111953</c:v>
                </c:pt>
                <c:pt idx="42">
                  <c:v>3955325.137522565</c:v>
                </c:pt>
                <c:pt idx="43">
                  <c:v>3884094.365370647</c:v>
                </c:pt>
                <c:pt idx="44">
                  <c:v>3891820.63178087</c:v>
                </c:pt>
                <c:pt idx="45">
                  <c:v>3822202.8866597</c:v>
                </c:pt>
                <c:pt idx="46">
                  <c:v>3829960.200778137</c:v>
                </c:pt>
                <c:pt idx="47">
                  <c:v>3760970.372330241</c:v>
                </c:pt>
                <c:pt idx="48">
                  <c:v>3768659.609618986</c:v>
                </c:pt>
                <c:pt idx="49">
                  <c:v>3699846.381661309</c:v>
                </c:pt>
                <c:pt idx="50">
                  <c:v>3707410.54944635</c:v>
                </c:pt>
                <c:pt idx="51">
                  <c:v>3638601.012503903</c:v>
                </c:pt>
                <c:pt idx="52">
                  <c:v>3646005.057662225</c:v>
                </c:pt>
                <c:pt idx="53">
                  <c:v>3577137.23186457</c:v>
                </c:pt>
                <c:pt idx="54">
                  <c:v>3584353.745757958</c:v>
                </c:pt>
                <c:pt idx="55">
                  <c:v>3515604.416039179</c:v>
                </c:pt>
                <c:pt idx="56">
                  <c:v>3522618.983987501</c:v>
                </c:pt>
                <c:pt idx="57">
                  <c:v>3454034.819501896</c:v>
                </c:pt>
                <c:pt idx="58">
                  <c:v>3460842.985063588</c:v>
                </c:pt>
                <c:pt idx="59">
                  <c:v>3392308.009632808</c:v>
                </c:pt>
                <c:pt idx="60">
                  <c:v>3398900.261949814</c:v>
                </c:pt>
                <c:pt idx="61">
                  <c:v>3330626.497050362</c:v>
                </c:pt>
                <c:pt idx="62">
                  <c:v>3336993.433758555</c:v>
                </c:pt>
                <c:pt idx="63">
                  <c:v>3269321.558421185</c:v>
                </c:pt>
                <c:pt idx="64">
                  <c:v>3275460.059326061</c:v>
                </c:pt>
                <c:pt idx="65">
                  <c:v>3208594.774708917</c:v>
                </c:pt>
                <c:pt idx="66">
                  <c:v>3214433.848656822</c:v>
                </c:pt>
                <c:pt idx="67">
                  <c:v>3148347.079634757</c:v>
                </c:pt>
                <c:pt idx="68">
                  <c:v>3120564.987032827</c:v>
                </c:pt>
                <c:pt idx="69">
                  <c:v>2957711.165120388</c:v>
                </c:pt>
                <c:pt idx="70">
                  <c:v>2866073.865768376</c:v>
                </c:pt>
                <c:pt idx="71">
                  <c:v>2805886.860715855</c:v>
                </c:pt>
                <c:pt idx="72">
                  <c:v>2743106.844537546</c:v>
                </c:pt>
                <c:pt idx="73">
                  <c:v>2709919.528129093</c:v>
                </c:pt>
                <c:pt idx="74">
                  <c:v>2715890.169764837</c:v>
                </c:pt>
                <c:pt idx="75">
                  <c:v>2642892.38076029</c:v>
                </c:pt>
                <c:pt idx="76">
                  <c:v>2618427.248632947</c:v>
                </c:pt>
                <c:pt idx="77">
                  <c:v>2620517.92926626</c:v>
                </c:pt>
                <c:pt idx="78">
                  <c:v>2571682.69510607</c:v>
                </c:pt>
                <c:pt idx="79">
                  <c:v>2573462.902364308</c:v>
                </c:pt>
                <c:pt idx="80">
                  <c:v>2525737.442738883</c:v>
                </c:pt>
                <c:pt idx="81">
                  <c:v>2527299.913041918</c:v>
                </c:pt>
                <c:pt idx="82">
                  <c:v>2480337.544852798</c:v>
                </c:pt>
                <c:pt idx="83">
                  <c:v>2481736.579110105</c:v>
                </c:pt>
                <c:pt idx="84">
                  <c:v>2435506.96624757</c:v>
                </c:pt>
                <c:pt idx="85">
                  <c:v>2436775.986240666</c:v>
                </c:pt>
                <c:pt idx="86">
                  <c:v>2391413.183384504</c:v>
                </c:pt>
                <c:pt idx="87">
                  <c:v>2392574.472125909</c:v>
                </c:pt>
                <c:pt idx="88">
                  <c:v>2348279.736632527</c:v>
                </c:pt>
                <c:pt idx="89">
                  <c:v>2349349.041954692</c:v>
                </c:pt>
                <c:pt idx="90">
                  <c:v>2306397.430612996</c:v>
                </c:pt>
                <c:pt idx="91">
                  <c:v>2307388.035365954</c:v>
                </c:pt>
                <c:pt idx="92">
                  <c:v>2266025.840942619</c:v>
                </c:pt>
                <c:pt idx="93">
                  <c:v>2266949.8850232</c:v>
                </c:pt>
                <c:pt idx="94">
                  <c:v>2227374.486266572</c:v>
                </c:pt>
                <c:pt idx="95">
                  <c:v>2228242.910284112</c:v>
                </c:pt>
                <c:pt idx="96">
                  <c:v>2190707.125073317</c:v>
                </c:pt>
                <c:pt idx="97">
                  <c:v>2191530.937134126</c:v>
                </c:pt>
                <c:pt idx="98">
                  <c:v>2156281.873403043</c:v>
                </c:pt>
                <c:pt idx="99">
                  <c:v>2157072.401931548</c:v>
                </c:pt>
                <c:pt idx="100">
                  <c:v>2124280.368359955</c:v>
                </c:pt>
                <c:pt idx="101">
                  <c:v>2125269.819934635</c:v>
                </c:pt>
                <c:pt idx="102">
                  <c:v>2085666.596634506</c:v>
                </c:pt>
                <c:pt idx="103">
                  <c:v>2020785.141178742</c:v>
                </c:pt>
                <c:pt idx="104">
                  <c:v>1975886.479154509</c:v>
                </c:pt>
                <c:pt idx="105">
                  <c:v>1943113.914319896</c:v>
                </c:pt>
                <c:pt idx="106">
                  <c:v>1910141.399998014</c:v>
                </c:pt>
                <c:pt idx="107">
                  <c:v>1895534.086111398</c:v>
                </c:pt>
                <c:pt idx="108">
                  <c:v>1892940.765973554</c:v>
                </c:pt>
                <c:pt idx="109">
                  <c:v>1854361.932998709</c:v>
                </c:pt>
                <c:pt idx="110">
                  <c:v>1843558.36648304</c:v>
                </c:pt>
                <c:pt idx="111">
                  <c:v>1846557.916465858</c:v>
                </c:pt>
                <c:pt idx="112">
                  <c:v>1816025.155121893</c:v>
                </c:pt>
                <c:pt idx="113">
                  <c:v>1811971.379990907</c:v>
                </c:pt>
                <c:pt idx="114">
                  <c:v>1814547.559022956</c:v>
                </c:pt>
                <c:pt idx="115">
                  <c:v>1783768.651135087</c:v>
                </c:pt>
                <c:pt idx="116">
                  <c:v>1756804.537486347</c:v>
                </c:pt>
                <c:pt idx="117">
                  <c:v>1751537.900498721</c:v>
                </c:pt>
                <c:pt idx="118">
                  <c:v>1753804.943364267</c:v>
                </c:pt>
                <c:pt idx="119">
                  <c:v>1723932.636974864</c:v>
                </c:pt>
                <c:pt idx="120">
                  <c:v>1697418.880597787</c:v>
                </c:pt>
                <c:pt idx="121">
                  <c:v>1691384.322045685</c:v>
                </c:pt>
                <c:pt idx="122">
                  <c:v>1693316.436646773</c:v>
                </c:pt>
                <c:pt idx="123">
                  <c:v>1665275.803790768</c:v>
                </c:pt>
                <c:pt idx="124">
                  <c:v>1640468.642141449</c:v>
                </c:pt>
                <c:pt idx="125">
                  <c:v>1634480.268516367</c:v>
                </c:pt>
                <c:pt idx="126">
                  <c:v>1636079.846912146</c:v>
                </c:pt>
                <c:pt idx="127">
                  <c:v>1611106.274548912</c:v>
                </c:pt>
                <c:pt idx="128">
                  <c:v>1589238.800628667</c:v>
                </c:pt>
                <c:pt idx="129">
                  <c:v>1583943.327139969</c:v>
                </c:pt>
                <c:pt idx="130">
                  <c:v>1585234.57546296</c:v>
                </c:pt>
                <c:pt idx="131">
                  <c:v>1564147.369357285</c:v>
                </c:pt>
                <c:pt idx="132">
                  <c:v>1546075.756523472</c:v>
                </c:pt>
                <c:pt idx="133">
                  <c:v>1541941.492097303</c:v>
                </c:pt>
                <c:pt idx="134">
                  <c:v>1543166.710149782</c:v>
                </c:pt>
                <c:pt idx="135">
                  <c:v>1526099.672099565</c:v>
                </c:pt>
                <c:pt idx="136">
                  <c:v>1525027.086282331</c:v>
                </c:pt>
                <c:pt idx="137">
                  <c:v>1488885.852444137</c:v>
                </c:pt>
                <c:pt idx="138">
                  <c:v>1464873.653974262</c:v>
                </c:pt>
                <c:pt idx="139">
                  <c:v>1449397.651146849</c:v>
                </c:pt>
                <c:pt idx="140">
                  <c:v>1430923.253521361</c:v>
                </c:pt>
                <c:pt idx="141">
                  <c:v>1421134.345647469</c:v>
                </c:pt>
                <c:pt idx="142">
                  <c:v>1420557.359139815</c:v>
                </c:pt>
                <c:pt idx="143">
                  <c:v>1398242.526072958</c:v>
                </c:pt>
                <c:pt idx="144">
                  <c:v>1386963.222556055</c:v>
                </c:pt>
                <c:pt idx="145">
                  <c:v>1387290.209683288</c:v>
                </c:pt>
                <c:pt idx="146">
                  <c:v>1377994.68077524</c:v>
                </c:pt>
                <c:pt idx="147">
                  <c:v>1378542.032937736</c:v>
                </c:pt>
                <c:pt idx="148">
                  <c:v>1363364.82132907</c:v>
                </c:pt>
                <c:pt idx="149">
                  <c:v>1345376.96810463</c:v>
                </c:pt>
                <c:pt idx="150">
                  <c:v>1327679.914058148</c:v>
                </c:pt>
                <c:pt idx="151">
                  <c:v>1317118.086705509</c:v>
                </c:pt>
                <c:pt idx="152">
                  <c:v>1317740.517714189</c:v>
                </c:pt>
                <c:pt idx="153">
                  <c:v>1312991.619608474</c:v>
                </c:pt>
                <c:pt idx="154">
                  <c:v>1312850.272456884</c:v>
                </c:pt>
                <c:pt idx="155">
                  <c:v>1291175.233341419</c:v>
                </c:pt>
                <c:pt idx="156">
                  <c:v>1281338.010796726</c:v>
                </c:pt>
                <c:pt idx="157">
                  <c:v>1281877.489591867</c:v>
                </c:pt>
                <c:pt idx="158">
                  <c:v>1264216.85846656</c:v>
                </c:pt>
                <c:pt idx="159">
                  <c:v>1250879.525164359</c:v>
                </c:pt>
                <c:pt idx="160">
                  <c:v>1246310.248840152</c:v>
                </c:pt>
                <c:pt idx="161">
                  <c:v>1246026.15590713</c:v>
                </c:pt>
                <c:pt idx="162">
                  <c:v>1228000.150661653</c:v>
                </c:pt>
                <c:pt idx="163">
                  <c:v>1221711.74844689</c:v>
                </c:pt>
                <c:pt idx="164">
                  <c:v>1222439.641574731</c:v>
                </c:pt>
                <c:pt idx="165">
                  <c:v>1218919.079260003</c:v>
                </c:pt>
                <c:pt idx="166">
                  <c:v>1218631.078283541</c:v>
                </c:pt>
                <c:pt idx="167">
                  <c:v>1205686.311035158</c:v>
                </c:pt>
                <c:pt idx="168">
                  <c:v>1193516.420206244</c:v>
                </c:pt>
                <c:pt idx="169">
                  <c:v>1185340.811924809</c:v>
                </c:pt>
                <c:pt idx="170">
                  <c:v>1186075.507854459</c:v>
                </c:pt>
                <c:pt idx="171">
                  <c:v>1166935.253660572</c:v>
                </c:pt>
                <c:pt idx="172">
                  <c:v>1150829.099732319</c:v>
                </c:pt>
                <c:pt idx="173">
                  <c:v>1139051.874486913</c:v>
                </c:pt>
                <c:pt idx="174">
                  <c:v>1127191.616811716</c:v>
                </c:pt>
                <c:pt idx="175">
                  <c:v>1121961.854404606</c:v>
                </c:pt>
                <c:pt idx="176">
                  <c:v>1121927.279344303</c:v>
                </c:pt>
                <c:pt idx="177">
                  <c:v>1107645.380136495</c:v>
                </c:pt>
                <c:pt idx="178">
                  <c:v>1101111.302802747</c:v>
                </c:pt>
                <c:pt idx="179">
                  <c:v>1101653.182302166</c:v>
                </c:pt>
                <c:pt idx="180">
                  <c:v>1094451.344085636</c:v>
                </c:pt>
                <c:pt idx="181">
                  <c:v>1095048.834080373</c:v>
                </c:pt>
                <c:pt idx="182">
                  <c:v>1085556.768495428</c:v>
                </c:pt>
                <c:pt idx="183">
                  <c:v>1074330.507517852</c:v>
                </c:pt>
                <c:pt idx="184">
                  <c:v>1063806.610056911</c:v>
                </c:pt>
                <c:pt idx="185">
                  <c:v>1058352.982167291</c:v>
                </c:pt>
                <c:pt idx="186">
                  <c:v>1058783.722001235</c:v>
                </c:pt>
                <c:pt idx="187">
                  <c:v>1050156.150707622</c:v>
                </c:pt>
                <c:pt idx="188">
                  <c:v>1047926.637406216</c:v>
                </c:pt>
                <c:pt idx="189">
                  <c:v>1047520.996419722</c:v>
                </c:pt>
                <c:pt idx="190">
                  <c:v>1034698.518447103</c:v>
                </c:pt>
                <c:pt idx="191">
                  <c:v>1030288.571708988</c:v>
                </c:pt>
                <c:pt idx="192">
                  <c:v>1030339.179655733</c:v>
                </c:pt>
                <c:pt idx="193">
                  <c:v>1017887.457193706</c:v>
                </c:pt>
                <c:pt idx="194">
                  <c:v>1011185.103858464</c:v>
                </c:pt>
                <c:pt idx="195">
                  <c:v>1011172.579591731</c:v>
                </c:pt>
                <c:pt idx="196">
                  <c:v>1000595.191263168</c:v>
                </c:pt>
                <c:pt idx="197">
                  <c:v>997812.7123392721</c:v>
                </c:pt>
                <c:pt idx="198">
                  <c:v>997746.791461436</c:v>
                </c:pt>
                <c:pt idx="199">
                  <c:v>995921.9800514801</c:v>
                </c:pt>
                <c:pt idx="200">
                  <c:v>996270.1878390976</c:v>
                </c:pt>
                <c:pt idx="201">
                  <c:v>985968.322436617</c:v>
                </c:pt>
                <c:pt idx="202">
                  <c:v>981152.5342819317</c:v>
                </c:pt>
                <c:pt idx="203">
                  <c:v>976861.8918558699</c:v>
                </c:pt>
                <c:pt idx="204">
                  <c:v>976687.7395707511</c:v>
                </c:pt>
                <c:pt idx="205">
                  <c:v>963634.6182479188</c:v>
                </c:pt>
                <c:pt idx="206">
                  <c:v>954648.3870948936</c:v>
                </c:pt>
                <c:pt idx="207">
                  <c:v>948868.6072797367</c:v>
                </c:pt>
                <c:pt idx="208">
                  <c:v>941265.882278117</c:v>
                </c:pt>
                <c:pt idx="209">
                  <c:v>936993.521148056</c:v>
                </c:pt>
                <c:pt idx="210">
                  <c:v>937536.6719793015</c:v>
                </c:pt>
                <c:pt idx="211">
                  <c:v>927297.3038000452</c:v>
                </c:pt>
                <c:pt idx="212">
                  <c:v>922966.6214852764</c:v>
                </c:pt>
                <c:pt idx="213">
                  <c:v>923268.1376376636</c:v>
                </c:pt>
                <c:pt idx="214">
                  <c:v>919708.6979692505</c:v>
                </c:pt>
                <c:pt idx="215">
                  <c:v>919691.9204193342</c:v>
                </c:pt>
                <c:pt idx="216">
                  <c:v>912844.0038304044</c:v>
                </c:pt>
                <c:pt idx="217">
                  <c:v>905143.0489064044</c:v>
                </c:pt>
                <c:pt idx="218">
                  <c:v>897366.4755994697</c:v>
                </c:pt>
                <c:pt idx="219">
                  <c:v>893347.9908770274</c:v>
                </c:pt>
                <c:pt idx="220">
                  <c:v>893531.3059087701</c:v>
                </c:pt>
                <c:pt idx="221">
                  <c:v>888293.6135168498</c:v>
                </c:pt>
                <c:pt idx="222">
                  <c:v>888108.8361312229</c:v>
                </c:pt>
                <c:pt idx="223">
                  <c:v>886474.5908712463</c:v>
                </c:pt>
                <c:pt idx="224">
                  <c:v>886345.394823737</c:v>
                </c:pt>
                <c:pt idx="225">
                  <c:v>877056.2964203395</c:v>
                </c:pt>
                <c:pt idx="226">
                  <c:v>872909.5390295958</c:v>
                </c:pt>
                <c:pt idx="227">
                  <c:v>872439.7465764221</c:v>
                </c:pt>
                <c:pt idx="228">
                  <c:v>865109.7852615861</c:v>
                </c:pt>
                <c:pt idx="229">
                  <c:v>861927.0724680535</c:v>
                </c:pt>
                <c:pt idx="230">
                  <c:v>862106.8371334946</c:v>
                </c:pt>
                <c:pt idx="231">
                  <c:v>855514.5541611343</c:v>
                </c:pt>
                <c:pt idx="232">
                  <c:v>855727.1245330997</c:v>
                </c:pt>
                <c:pt idx="233">
                  <c:v>855227.4701011251</c:v>
                </c:pt>
                <c:pt idx="234">
                  <c:v>853461.6286074261</c:v>
                </c:pt>
                <c:pt idx="235">
                  <c:v>853351.9186236371</c:v>
                </c:pt>
                <c:pt idx="236">
                  <c:v>850363.4220567605</c:v>
                </c:pt>
                <c:pt idx="237">
                  <c:v>844092.8836532077</c:v>
                </c:pt>
                <c:pt idx="238">
                  <c:v>844320.4390376835</c:v>
                </c:pt>
                <c:pt idx="239">
                  <c:v>837818.2801045179</c:v>
                </c:pt>
                <c:pt idx="240">
                  <c:v>830579.2955691209</c:v>
                </c:pt>
                <c:pt idx="241">
                  <c:v>825047.1533206754</c:v>
                </c:pt>
                <c:pt idx="242">
                  <c:v>824838.2351559945</c:v>
                </c:pt>
                <c:pt idx="243">
                  <c:v>819865.4932931272</c:v>
                </c:pt>
                <c:pt idx="244">
                  <c:v>817678.5842329478</c:v>
                </c:pt>
                <c:pt idx="245">
                  <c:v>817771.9090745185</c:v>
                </c:pt>
                <c:pt idx="246">
                  <c:v>811624.7184309552</c:v>
                </c:pt>
                <c:pt idx="247">
                  <c:v>810704.4361021676</c:v>
                </c:pt>
                <c:pt idx="248">
                  <c:v>810884.2739170645</c:v>
                </c:pt>
                <c:pt idx="249">
                  <c:v>806651.4384865786</c:v>
                </c:pt>
                <c:pt idx="250">
                  <c:v>807357.5318326043</c:v>
                </c:pt>
                <c:pt idx="251">
                  <c:v>803119.3959094347</c:v>
                </c:pt>
                <c:pt idx="252">
                  <c:v>802890.2527137819</c:v>
                </c:pt>
                <c:pt idx="253">
                  <c:v>797356.6050978304</c:v>
                </c:pt>
                <c:pt idx="254">
                  <c:v>795257.9707362956</c:v>
                </c:pt>
                <c:pt idx="255">
                  <c:v>794938.3726184262</c:v>
                </c:pt>
                <c:pt idx="256">
                  <c:v>791860.3573483044</c:v>
                </c:pt>
                <c:pt idx="257">
                  <c:v>792480.3515852622</c:v>
                </c:pt>
                <c:pt idx="258">
                  <c:v>791809.8156272731</c:v>
                </c:pt>
                <c:pt idx="259">
                  <c:v>792158.9477343616</c:v>
                </c:pt>
                <c:pt idx="260">
                  <c:v>787093.421170875</c:v>
                </c:pt>
                <c:pt idx="261">
                  <c:v>786146.6854767017</c:v>
                </c:pt>
                <c:pt idx="262">
                  <c:v>785951.5279615293</c:v>
                </c:pt>
                <c:pt idx="263">
                  <c:v>780129.9310875175</c:v>
                </c:pt>
                <c:pt idx="264">
                  <c:v>779012.8658109512</c:v>
                </c:pt>
                <c:pt idx="265">
                  <c:v>779744.1552012715</c:v>
                </c:pt>
                <c:pt idx="266">
                  <c:v>775730.6374457772</c:v>
                </c:pt>
                <c:pt idx="267">
                  <c:v>769999.8082928821</c:v>
                </c:pt>
                <c:pt idx="268">
                  <c:v>776163.0067221585</c:v>
                </c:pt>
                <c:pt idx="269">
                  <c:v>773611.3837751308</c:v>
                </c:pt>
                <c:pt idx="270">
                  <c:v>776334.111587366</c:v>
                </c:pt>
                <c:pt idx="271">
                  <c:v>774171.2395429547</c:v>
                </c:pt>
                <c:pt idx="272">
                  <c:v>773091.7649256663</c:v>
                </c:pt>
                <c:pt idx="273">
                  <c:v>771815.1157447448</c:v>
                </c:pt>
                <c:pt idx="274">
                  <c:v>769366.9612555723</c:v>
                </c:pt>
                <c:pt idx="275">
                  <c:v>770097.1259919816</c:v>
                </c:pt>
                <c:pt idx="276">
                  <c:v>770938.3914673307</c:v>
                </c:pt>
                <c:pt idx="277">
                  <c:v>768224.6023856028</c:v>
                </c:pt>
                <c:pt idx="278">
                  <c:v>767872.4342107077</c:v>
                </c:pt>
                <c:pt idx="279">
                  <c:v>768413.1844411538</c:v>
                </c:pt>
                <c:pt idx="280">
                  <c:v>767968.3959652518</c:v>
                </c:pt>
                <c:pt idx="281">
                  <c:v>766320.5173197977</c:v>
                </c:pt>
                <c:pt idx="282">
                  <c:v>765800.7789108718</c:v>
                </c:pt>
                <c:pt idx="283">
                  <c:v>765368.530780548</c:v>
                </c:pt>
                <c:pt idx="284">
                  <c:v>765804.5902542451</c:v>
                </c:pt>
                <c:pt idx="285">
                  <c:v>765543.645581121</c:v>
                </c:pt>
                <c:pt idx="286">
                  <c:v>764885.6981261487</c:v>
                </c:pt>
                <c:pt idx="287">
                  <c:v>765325.770781333</c:v>
                </c:pt>
                <c:pt idx="288">
                  <c:v>763240.5863756422</c:v>
                </c:pt>
                <c:pt idx="289">
                  <c:v>763592.9828722094</c:v>
                </c:pt>
                <c:pt idx="290">
                  <c:v>763744.2841150881</c:v>
                </c:pt>
                <c:pt idx="291">
                  <c:v>763144.4448710632</c:v>
                </c:pt>
                <c:pt idx="292">
                  <c:v>764002.6470301722</c:v>
                </c:pt>
                <c:pt idx="293">
                  <c:v>763245.2609508386</c:v>
                </c:pt>
                <c:pt idx="294">
                  <c:v>763506.0624484061</c:v>
                </c:pt>
                <c:pt idx="295">
                  <c:v>762636.087949248</c:v>
                </c:pt>
                <c:pt idx="296">
                  <c:v>762962.155070914</c:v>
                </c:pt>
                <c:pt idx="297">
                  <c:v>764554.9762365661</c:v>
                </c:pt>
                <c:pt idx="298">
                  <c:v>761853.5671168785</c:v>
                </c:pt>
                <c:pt idx="299">
                  <c:v>754980.7933943142</c:v>
                </c:pt>
                <c:pt idx="300">
                  <c:v>753707.8309973418</c:v>
                </c:pt>
                <c:pt idx="301">
                  <c:v>756057.9612935891</c:v>
                </c:pt>
                <c:pt idx="302">
                  <c:v>756139.744385071</c:v>
                </c:pt>
                <c:pt idx="303">
                  <c:v>754311.3149625486</c:v>
                </c:pt>
                <c:pt idx="304">
                  <c:v>754463.4544933531</c:v>
                </c:pt>
                <c:pt idx="305">
                  <c:v>752880.143783341</c:v>
                </c:pt>
                <c:pt idx="306">
                  <c:v>756598.5533221539</c:v>
                </c:pt>
                <c:pt idx="307">
                  <c:v>753768.9100198119</c:v>
                </c:pt>
                <c:pt idx="308">
                  <c:v>755955.33324505</c:v>
                </c:pt>
                <c:pt idx="309">
                  <c:v>756454.7406329386</c:v>
                </c:pt>
                <c:pt idx="310">
                  <c:v>754984.2505262541</c:v>
                </c:pt>
                <c:pt idx="311">
                  <c:v>755931.3890210313</c:v>
                </c:pt>
                <c:pt idx="312">
                  <c:v>755208.4037023577</c:v>
                </c:pt>
                <c:pt idx="313">
                  <c:v>753155.1663317402</c:v>
                </c:pt>
                <c:pt idx="314">
                  <c:v>753553.8276582832</c:v>
                </c:pt>
                <c:pt idx="315">
                  <c:v>753686.6690800051</c:v>
                </c:pt>
                <c:pt idx="316">
                  <c:v>752177.9983618906</c:v>
                </c:pt>
                <c:pt idx="317">
                  <c:v>751885.5022675968</c:v>
                </c:pt>
                <c:pt idx="318">
                  <c:v>751883.0628401993</c:v>
                </c:pt>
                <c:pt idx="319">
                  <c:v>749724.5657050578</c:v>
                </c:pt>
                <c:pt idx="320">
                  <c:v>752082.4097558092</c:v>
                </c:pt>
                <c:pt idx="321">
                  <c:v>751867.9588603487</c:v>
                </c:pt>
                <c:pt idx="322">
                  <c:v>752303.4590173098</c:v>
                </c:pt>
                <c:pt idx="323">
                  <c:v>751876.1430319553</c:v>
                </c:pt>
                <c:pt idx="324">
                  <c:v>751957.0208114277</c:v>
                </c:pt>
                <c:pt idx="325">
                  <c:v>751647.4603535568</c:v>
                </c:pt>
                <c:pt idx="326">
                  <c:v>752088.235566498</c:v>
                </c:pt>
                <c:pt idx="327">
                  <c:v>751735.4225848824</c:v>
                </c:pt>
                <c:pt idx="328">
                  <c:v>751635.6691504141</c:v>
                </c:pt>
                <c:pt idx="329">
                  <c:v>753027.5294121144</c:v>
                </c:pt>
                <c:pt idx="330">
                  <c:v>753555.145927351</c:v>
                </c:pt>
                <c:pt idx="331">
                  <c:v>750962.1815771477</c:v>
                </c:pt>
                <c:pt idx="332">
                  <c:v>752759.1344115949</c:v>
                </c:pt>
                <c:pt idx="333">
                  <c:v>753889.6109310011</c:v>
                </c:pt>
                <c:pt idx="334">
                  <c:v>751971.7141002937</c:v>
                </c:pt>
                <c:pt idx="335">
                  <c:v>751705.0579447594</c:v>
                </c:pt>
                <c:pt idx="336">
                  <c:v>753130.0962981783</c:v>
                </c:pt>
                <c:pt idx="337">
                  <c:v>751392.1401654292</c:v>
                </c:pt>
                <c:pt idx="338">
                  <c:v>747795.2155447974</c:v>
                </c:pt>
                <c:pt idx="339">
                  <c:v>753860.2212835718</c:v>
                </c:pt>
                <c:pt idx="340">
                  <c:v>755460.7521125842</c:v>
                </c:pt>
                <c:pt idx="341">
                  <c:v>753539.5533905849</c:v>
                </c:pt>
                <c:pt idx="342">
                  <c:v>752371.940332578</c:v>
                </c:pt>
                <c:pt idx="343">
                  <c:v>755548.2428309113</c:v>
                </c:pt>
                <c:pt idx="344">
                  <c:v>754329.687063963</c:v>
                </c:pt>
                <c:pt idx="345">
                  <c:v>756104.6260386118</c:v>
                </c:pt>
                <c:pt idx="346">
                  <c:v>753569.4341035043</c:v>
                </c:pt>
                <c:pt idx="347">
                  <c:v>754754.1482634477</c:v>
                </c:pt>
                <c:pt idx="348">
                  <c:v>754359.7126896895</c:v>
                </c:pt>
                <c:pt idx="349">
                  <c:v>756301.0369536807</c:v>
                </c:pt>
                <c:pt idx="350">
                  <c:v>752958.7613935889</c:v>
                </c:pt>
                <c:pt idx="351">
                  <c:v>754694.5107958765</c:v>
                </c:pt>
                <c:pt idx="352">
                  <c:v>753692.1304655868</c:v>
                </c:pt>
                <c:pt idx="353">
                  <c:v>755914.8028798554</c:v>
                </c:pt>
                <c:pt idx="354">
                  <c:v>753902.4235368457</c:v>
                </c:pt>
                <c:pt idx="355">
                  <c:v>754814.791942518</c:v>
                </c:pt>
                <c:pt idx="356">
                  <c:v>754956.9662299575</c:v>
                </c:pt>
                <c:pt idx="357">
                  <c:v>753692.7440963226</c:v>
                </c:pt>
                <c:pt idx="358">
                  <c:v>753753.0417623827</c:v>
                </c:pt>
                <c:pt idx="359">
                  <c:v>754684.592732667</c:v>
                </c:pt>
                <c:pt idx="360">
                  <c:v>753796.1881556598</c:v>
                </c:pt>
                <c:pt idx="361">
                  <c:v>753122.1337166176</c:v>
                </c:pt>
                <c:pt idx="362">
                  <c:v>753715.9801926413</c:v>
                </c:pt>
                <c:pt idx="363">
                  <c:v>754218.2351556699</c:v>
                </c:pt>
                <c:pt idx="364">
                  <c:v>754494.7550323253</c:v>
                </c:pt>
                <c:pt idx="365">
                  <c:v>752577.2210021879</c:v>
                </c:pt>
                <c:pt idx="366">
                  <c:v>755271.402246022</c:v>
                </c:pt>
                <c:pt idx="367">
                  <c:v>755099.900789657</c:v>
                </c:pt>
                <c:pt idx="368">
                  <c:v>754848.4216737824</c:v>
                </c:pt>
                <c:pt idx="369">
                  <c:v>754964.1458405961</c:v>
                </c:pt>
                <c:pt idx="370">
                  <c:v>754184.2566799584</c:v>
                </c:pt>
                <c:pt idx="371">
                  <c:v>753137.8198233212</c:v>
                </c:pt>
                <c:pt idx="372">
                  <c:v>753784.4714125709</c:v>
                </c:pt>
                <c:pt idx="373">
                  <c:v>748393.4594089028</c:v>
                </c:pt>
                <c:pt idx="374">
                  <c:v>755988.4975164684</c:v>
                </c:pt>
                <c:pt idx="375">
                  <c:v>757235.8613723222</c:v>
                </c:pt>
                <c:pt idx="376">
                  <c:v>755218.4082366208</c:v>
                </c:pt>
                <c:pt idx="377">
                  <c:v>754845.3116614737</c:v>
                </c:pt>
                <c:pt idx="378">
                  <c:v>755531.059948799</c:v>
                </c:pt>
                <c:pt idx="379">
                  <c:v>755397.7406102774</c:v>
                </c:pt>
                <c:pt idx="380">
                  <c:v>757007.8226902059</c:v>
                </c:pt>
                <c:pt idx="381">
                  <c:v>755641.0220329232</c:v>
                </c:pt>
                <c:pt idx="382">
                  <c:v>755947.6217219278</c:v>
                </c:pt>
                <c:pt idx="383">
                  <c:v>755014.9009684159</c:v>
                </c:pt>
                <c:pt idx="384">
                  <c:v>756115.9198719085</c:v>
                </c:pt>
                <c:pt idx="385">
                  <c:v>755201.641724133</c:v>
                </c:pt>
                <c:pt idx="386">
                  <c:v>754766.6939212597</c:v>
                </c:pt>
                <c:pt idx="387">
                  <c:v>754175.7633038714</c:v>
                </c:pt>
                <c:pt idx="388">
                  <c:v>755115.9510864153</c:v>
                </c:pt>
                <c:pt idx="389">
                  <c:v>754410.3727785989</c:v>
                </c:pt>
                <c:pt idx="390">
                  <c:v>754310.9237565823</c:v>
                </c:pt>
                <c:pt idx="391">
                  <c:v>753736.3670336828</c:v>
                </c:pt>
                <c:pt idx="392">
                  <c:v>752863.9553760745</c:v>
                </c:pt>
                <c:pt idx="393">
                  <c:v>754767.078666998</c:v>
                </c:pt>
                <c:pt idx="394">
                  <c:v>755164.1139044015</c:v>
                </c:pt>
                <c:pt idx="395">
                  <c:v>754229.1393790538</c:v>
                </c:pt>
                <c:pt idx="396">
                  <c:v>754210.3400839596</c:v>
                </c:pt>
                <c:pt idx="397">
                  <c:v>754596.2281474415</c:v>
                </c:pt>
                <c:pt idx="398">
                  <c:v>753693.9285375612</c:v>
                </c:pt>
                <c:pt idx="399">
                  <c:v>753876.3676526278</c:v>
                </c:pt>
                <c:pt idx="400">
                  <c:v>754374.9167386624</c:v>
                </c:pt>
                <c:pt idx="401">
                  <c:v>754105.9052466834</c:v>
                </c:pt>
                <c:pt idx="402">
                  <c:v>753558.5300342352</c:v>
                </c:pt>
                <c:pt idx="403">
                  <c:v>753621.2136627964</c:v>
                </c:pt>
                <c:pt idx="404">
                  <c:v>750392.6572625997</c:v>
                </c:pt>
                <c:pt idx="405">
                  <c:v>750118.9015987789</c:v>
                </c:pt>
                <c:pt idx="406">
                  <c:v>748631.7481630429</c:v>
                </c:pt>
                <c:pt idx="407">
                  <c:v>749845.8856292482</c:v>
                </c:pt>
                <c:pt idx="408">
                  <c:v>749504.9998371297</c:v>
                </c:pt>
                <c:pt idx="409">
                  <c:v>750335.434333798</c:v>
                </c:pt>
                <c:pt idx="410">
                  <c:v>751104.7926591847</c:v>
                </c:pt>
                <c:pt idx="411">
                  <c:v>751239.7561902818</c:v>
                </c:pt>
                <c:pt idx="412">
                  <c:v>750356.2914586641</c:v>
                </c:pt>
                <c:pt idx="413">
                  <c:v>750465.3855235832</c:v>
                </c:pt>
                <c:pt idx="414">
                  <c:v>751862.7859495404</c:v>
                </c:pt>
                <c:pt idx="415">
                  <c:v>751618.0242614073</c:v>
                </c:pt>
                <c:pt idx="416">
                  <c:v>751973.9147210165</c:v>
                </c:pt>
                <c:pt idx="417">
                  <c:v>751779.5459925692</c:v>
                </c:pt>
                <c:pt idx="418">
                  <c:v>751740.7648842555</c:v>
                </c:pt>
                <c:pt idx="419">
                  <c:v>752377.1881745523</c:v>
                </c:pt>
                <c:pt idx="420">
                  <c:v>750444.9783916046</c:v>
                </c:pt>
                <c:pt idx="421">
                  <c:v>751704.8348784341</c:v>
                </c:pt>
                <c:pt idx="422">
                  <c:v>751542.5735253317</c:v>
                </c:pt>
                <c:pt idx="423">
                  <c:v>751587.5408878078</c:v>
                </c:pt>
                <c:pt idx="424">
                  <c:v>752611.8816250347</c:v>
                </c:pt>
                <c:pt idx="425">
                  <c:v>751425.0666410325</c:v>
                </c:pt>
                <c:pt idx="426">
                  <c:v>752428.3032964467</c:v>
                </c:pt>
                <c:pt idx="427">
                  <c:v>750980.4106550911</c:v>
                </c:pt>
                <c:pt idx="428">
                  <c:v>750921.6500542221</c:v>
                </c:pt>
                <c:pt idx="429">
                  <c:v>751582.5774521728</c:v>
                </c:pt>
                <c:pt idx="430">
                  <c:v>751254.2101820244</c:v>
                </c:pt>
                <c:pt idx="431">
                  <c:v>751655.9887367208</c:v>
                </c:pt>
                <c:pt idx="432">
                  <c:v>751786.0549420428</c:v>
                </c:pt>
                <c:pt idx="433">
                  <c:v>751307.6697076842</c:v>
                </c:pt>
                <c:pt idx="434">
                  <c:v>751460.2618267372</c:v>
                </c:pt>
                <c:pt idx="435">
                  <c:v>751893.7473410544</c:v>
                </c:pt>
                <c:pt idx="436">
                  <c:v>751425.7486608821</c:v>
                </c:pt>
                <c:pt idx="437">
                  <c:v>751334.0768814887</c:v>
                </c:pt>
                <c:pt idx="438">
                  <c:v>751572.703223776</c:v>
                </c:pt>
                <c:pt idx="439">
                  <c:v>752350.2063276826</c:v>
                </c:pt>
                <c:pt idx="440">
                  <c:v>752260.6715906516</c:v>
                </c:pt>
                <c:pt idx="441">
                  <c:v>752930.229534003</c:v>
                </c:pt>
                <c:pt idx="442">
                  <c:v>751764.5458674312</c:v>
                </c:pt>
                <c:pt idx="443">
                  <c:v>751299.4037805863</c:v>
                </c:pt>
                <c:pt idx="444">
                  <c:v>751316.7295280719</c:v>
                </c:pt>
                <c:pt idx="445">
                  <c:v>751596.6468197808</c:v>
                </c:pt>
                <c:pt idx="446">
                  <c:v>751024.0698021548</c:v>
                </c:pt>
                <c:pt idx="447">
                  <c:v>751075.947282006</c:v>
                </c:pt>
                <c:pt idx="448">
                  <c:v>751046.4826094172</c:v>
                </c:pt>
                <c:pt idx="449">
                  <c:v>750715.0930319139</c:v>
                </c:pt>
                <c:pt idx="450">
                  <c:v>750829.8742682077</c:v>
                </c:pt>
                <c:pt idx="451">
                  <c:v>750819.7173419445</c:v>
                </c:pt>
                <c:pt idx="452">
                  <c:v>750871.9089958498</c:v>
                </c:pt>
                <c:pt idx="453">
                  <c:v>751413.9723632886</c:v>
                </c:pt>
                <c:pt idx="454">
                  <c:v>751262.0248030858</c:v>
                </c:pt>
                <c:pt idx="455">
                  <c:v>751916.2726215216</c:v>
                </c:pt>
                <c:pt idx="456">
                  <c:v>752089.6718863617</c:v>
                </c:pt>
                <c:pt idx="457">
                  <c:v>751609.345423852</c:v>
                </c:pt>
                <c:pt idx="458">
                  <c:v>752054.3159949512</c:v>
                </c:pt>
                <c:pt idx="459">
                  <c:v>752038.4265536839</c:v>
                </c:pt>
                <c:pt idx="460">
                  <c:v>752284.6672087311</c:v>
                </c:pt>
                <c:pt idx="461">
                  <c:v>751944.4365837863</c:v>
                </c:pt>
                <c:pt idx="462">
                  <c:v>751906.7190556143</c:v>
                </c:pt>
                <c:pt idx="463">
                  <c:v>752147.9832026234</c:v>
                </c:pt>
                <c:pt idx="464">
                  <c:v>752083.1892741391</c:v>
                </c:pt>
                <c:pt idx="465">
                  <c:v>752246.465074576</c:v>
                </c:pt>
                <c:pt idx="466">
                  <c:v>751951.9537738452</c:v>
                </c:pt>
                <c:pt idx="467">
                  <c:v>752892.548659296</c:v>
                </c:pt>
                <c:pt idx="468">
                  <c:v>752159.2014846049</c:v>
                </c:pt>
                <c:pt idx="469">
                  <c:v>752069.4633059071</c:v>
                </c:pt>
                <c:pt idx="470">
                  <c:v>752444.4559591487</c:v>
                </c:pt>
                <c:pt idx="471">
                  <c:v>752514.6910730606</c:v>
                </c:pt>
                <c:pt idx="472">
                  <c:v>751759.6409592401</c:v>
                </c:pt>
                <c:pt idx="473">
                  <c:v>752579.014425913</c:v>
                </c:pt>
                <c:pt idx="474">
                  <c:v>752299.3678452048</c:v>
                </c:pt>
                <c:pt idx="475">
                  <c:v>752776.8948142937</c:v>
                </c:pt>
                <c:pt idx="476">
                  <c:v>752523.9349445804</c:v>
                </c:pt>
                <c:pt idx="477">
                  <c:v>753885.687149221</c:v>
                </c:pt>
                <c:pt idx="478">
                  <c:v>752271.6336856319</c:v>
                </c:pt>
                <c:pt idx="479">
                  <c:v>752086.6330879973</c:v>
                </c:pt>
                <c:pt idx="480">
                  <c:v>752411.3337330506</c:v>
                </c:pt>
                <c:pt idx="481">
                  <c:v>752795.8406609608</c:v>
                </c:pt>
                <c:pt idx="482">
                  <c:v>752409.9525344308</c:v>
                </c:pt>
                <c:pt idx="483">
                  <c:v>752298.5730513716</c:v>
                </c:pt>
                <c:pt idx="484">
                  <c:v>752186.2682714931</c:v>
                </c:pt>
                <c:pt idx="485">
                  <c:v>752187.4953229525</c:v>
                </c:pt>
                <c:pt idx="486">
                  <c:v>752092.2837701999</c:v>
                </c:pt>
                <c:pt idx="487">
                  <c:v>752373.499296324</c:v>
                </c:pt>
                <c:pt idx="488">
                  <c:v>752227.0343280068</c:v>
                </c:pt>
                <c:pt idx="489">
                  <c:v>751353.4093552345</c:v>
                </c:pt>
                <c:pt idx="490">
                  <c:v>752168.801682328</c:v>
                </c:pt>
                <c:pt idx="491">
                  <c:v>752254.0308346703</c:v>
                </c:pt>
                <c:pt idx="492">
                  <c:v>751792.1204234043</c:v>
                </c:pt>
                <c:pt idx="493">
                  <c:v>752406.3799233856</c:v>
                </c:pt>
                <c:pt idx="494">
                  <c:v>752349.877886055</c:v>
                </c:pt>
                <c:pt idx="495">
                  <c:v>752289.8987701961</c:v>
                </c:pt>
                <c:pt idx="496">
                  <c:v>752333.7729560968</c:v>
                </c:pt>
                <c:pt idx="497">
                  <c:v>752408.3468165129</c:v>
                </c:pt>
                <c:pt idx="498">
                  <c:v>752409.1888365607</c:v>
                </c:pt>
                <c:pt idx="499">
                  <c:v>752411.2840687799</c:v>
                </c:pt>
                <c:pt idx="500">
                  <c:v>753220.6248414044</c:v>
                </c:pt>
                <c:pt idx="501">
                  <c:v>753192.5568798902</c:v>
                </c:pt>
                <c:pt idx="502">
                  <c:v>753138.1980272382</c:v>
                </c:pt>
                <c:pt idx="503">
                  <c:v>753230.715006855</c:v>
                </c:pt>
                <c:pt idx="504">
                  <c:v>753448.2081181399</c:v>
                </c:pt>
                <c:pt idx="505">
                  <c:v>753360.4515395717</c:v>
                </c:pt>
                <c:pt idx="506">
                  <c:v>753320.7750991285</c:v>
                </c:pt>
                <c:pt idx="507">
                  <c:v>753364.199767125</c:v>
                </c:pt>
                <c:pt idx="508">
                  <c:v>753377.8842313075</c:v>
                </c:pt>
                <c:pt idx="509">
                  <c:v>753250.8803458944</c:v>
                </c:pt>
                <c:pt idx="510">
                  <c:v>753295.0151747584</c:v>
                </c:pt>
                <c:pt idx="511">
                  <c:v>753479.6750910506</c:v>
                </c:pt>
                <c:pt idx="512">
                  <c:v>753313.8950474822</c:v>
                </c:pt>
                <c:pt idx="513">
                  <c:v>753405.4581610285</c:v>
                </c:pt>
                <c:pt idx="514">
                  <c:v>753553.7016912124</c:v>
                </c:pt>
                <c:pt idx="515">
                  <c:v>753648.3585094628</c:v>
                </c:pt>
                <c:pt idx="516">
                  <c:v>753407.6041836987</c:v>
                </c:pt>
                <c:pt idx="517">
                  <c:v>753306.3213662007</c:v>
                </c:pt>
                <c:pt idx="518">
                  <c:v>753408.3350199878</c:v>
                </c:pt>
                <c:pt idx="519">
                  <c:v>753352.1635440075</c:v>
                </c:pt>
                <c:pt idx="520">
                  <c:v>753480.2788607867</c:v>
                </c:pt>
                <c:pt idx="521">
                  <c:v>753354.1398398206</c:v>
                </c:pt>
                <c:pt idx="522">
                  <c:v>753252.6040559553</c:v>
                </c:pt>
                <c:pt idx="523">
                  <c:v>753176.6793778703</c:v>
                </c:pt>
                <c:pt idx="524">
                  <c:v>753271.8611231077</c:v>
                </c:pt>
                <c:pt idx="525">
                  <c:v>753415.1048598805</c:v>
                </c:pt>
                <c:pt idx="526">
                  <c:v>753608.3155650784</c:v>
                </c:pt>
                <c:pt idx="527">
                  <c:v>753202.7923631286</c:v>
                </c:pt>
                <c:pt idx="528">
                  <c:v>753240.8531896858</c:v>
                </c:pt>
                <c:pt idx="529">
                  <c:v>753307.0761479044</c:v>
                </c:pt>
                <c:pt idx="530">
                  <c:v>753272.9549546561</c:v>
                </c:pt>
                <c:pt idx="531">
                  <c:v>753385.2309408319</c:v>
                </c:pt>
                <c:pt idx="532">
                  <c:v>753471.0730378914</c:v>
                </c:pt>
                <c:pt idx="533">
                  <c:v>753096.8286706697</c:v>
                </c:pt>
                <c:pt idx="534">
                  <c:v>753714.8102292151</c:v>
                </c:pt>
                <c:pt idx="535">
                  <c:v>753149.3643277449</c:v>
                </c:pt>
                <c:pt idx="536">
                  <c:v>753338.1045584157</c:v>
                </c:pt>
                <c:pt idx="537">
                  <c:v>753122.7986927753</c:v>
                </c:pt>
                <c:pt idx="538">
                  <c:v>753225.6038884947</c:v>
                </c:pt>
                <c:pt idx="539">
                  <c:v>753402.2958941917</c:v>
                </c:pt>
                <c:pt idx="540">
                  <c:v>753317.6751695585</c:v>
                </c:pt>
                <c:pt idx="541">
                  <c:v>753068.5584238973</c:v>
                </c:pt>
                <c:pt idx="542">
                  <c:v>753304.5214543663</c:v>
                </c:pt>
                <c:pt idx="543">
                  <c:v>753276.6041545959</c:v>
                </c:pt>
                <c:pt idx="544">
                  <c:v>753299.9806100603</c:v>
                </c:pt>
                <c:pt idx="545">
                  <c:v>753109.4231389365</c:v>
                </c:pt>
                <c:pt idx="546">
                  <c:v>753408.5576699652</c:v>
                </c:pt>
                <c:pt idx="547">
                  <c:v>753000.5058919622</c:v>
                </c:pt>
                <c:pt idx="548">
                  <c:v>753074.3332122295</c:v>
                </c:pt>
                <c:pt idx="549">
                  <c:v>753544.0000100415</c:v>
                </c:pt>
                <c:pt idx="550">
                  <c:v>753382.1535649179</c:v>
                </c:pt>
                <c:pt idx="551">
                  <c:v>753345.3436980904</c:v>
                </c:pt>
                <c:pt idx="552">
                  <c:v>753367.9940595722</c:v>
                </c:pt>
                <c:pt idx="553">
                  <c:v>753116.7632131482</c:v>
                </c:pt>
                <c:pt idx="554">
                  <c:v>753356.6422930136</c:v>
                </c:pt>
                <c:pt idx="555">
                  <c:v>752840.5409725326</c:v>
                </c:pt>
                <c:pt idx="556">
                  <c:v>753370.5345522164</c:v>
                </c:pt>
                <c:pt idx="557">
                  <c:v>753272.159466172</c:v>
                </c:pt>
                <c:pt idx="558">
                  <c:v>753191.9788115046</c:v>
                </c:pt>
                <c:pt idx="559">
                  <c:v>753180.4582539236</c:v>
                </c:pt>
                <c:pt idx="560">
                  <c:v>753391.7040753498</c:v>
                </c:pt>
                <c:pt idx="561">
                  <c:v>753313.8849415033</c:v>
                </c:pt>
                <c:pt idx="562">
                  <c:v>753221.7787127208</c:v>
                </c:pt>
                <c:pt idx="563">
                  <c:v>753223.885229302</c:v>
                </c:pt>
                <c:pt idx="564">
                  <c:v>753109.6399652148</c:v>
                </c:pt>
                <c:pt idx="565">
                  <c:v>753108.0103829192</c:v>
                </c:pt>
                <c:pt idx="566">
                  <c:v>752962.7895596068</c:v>
                </c:pt>
                <c:pt idx="567">
                  <c:v>752905.7540400275</c:v>
                </c:pt>
                <c:pt idx="568">
                  <c:v>752923.1471206475</c:v>
                </c:pt>
                <c:pt idx="569">
                  <c:v>752948.3540391888</c:v>
                </c:pt>
                <c:pt idx="570">
                  <c:v>752918.9731355117</c:v>
                </c:pt>
                <c:pt idx="571">
                  <c:v>752976.7393851338</c:v>
                </c:pt>
                <c:pt idx="572">
                  <c:v>753191.8606854073</c:v>
                </c:pt>
                <c:pt idx="573">
                  <c:v>752943.4575296933</c:v>
                </c:pt>
                <c:pt idx="574">
                  <c:v>752795.9737743865</c:v>
                </c:pt>
                <c:pt idx="575">
                  <c:v>752839.2627705486</c:v>
                </c:pt>
                <c:pt idx="576">
                  <c:v>752961.3645713329</c:v>
                </c:pt>
                <c:pt idx="577">
                  <c:v>752910.3005709304</c:v>
                </c:pt>
                <c:pt idx="578">
                  <c:v>752784.2697656446</c:v>
                </c:pt>
                <c:pt idx="579">
                  <c:v>752705.7499968542</c:v>
                </c:pt>
                <c:pt idx="580">
                  <c:v>752724.8137588875</c:v>
                </c:pt>
                <c:pt idx="581">
                  <c:v>752707.3500073975</c:v>
                </c:pt>
                <c:pt idx="582">
                  <c:v>752671.9750327639</c:v>
                </c:pt>
                <c:pt idx="583">
                  <c:v>752759.5404305491</c:v>
                </c:pt>
                <c:pt idx="584">
                  <c:v>752486.0057329367</c:v>
                </c:pt>
                <c:pt idx="585">
                  <c:v>752737.531812817</c:v>
                </c:pt>
                <c:pt idx="586">
                  <c:v>752609.0975617771</c:v>
                </c:pt>
                <c:pt idx="587">
                  <c:v>752633.1140629505</c:v>
                </c:pt>
                <c:pt idx="588">
                  <c:v>752608.8573232909</c:v>
                </c:pt>
                <c:pt idx="589">
                  <c:v>752650.9426102978</c:v>
                </c:pt>
                <c:pt idx="590">
                  <c:v>752582.9094158857</c:v>
                </c:pt>
                <c:pt idx="591">
                  <c:v>752637.7693479212</c:v>
                </c:pt>
                <c:pt idx="592">
                  <c:v>752738.2613503691</c:v>
                </c:pt>
                <c:pt idx="593">
                  <c:v>752599.4315910306</c:v>
                </c:pt>
                <c:pt idx="594">
                  <c:v>752648.1864581843</c:v>
                </c:pt>
                <c:pt idx="595">
                  <c:v>752743.4685886458</c:v>
                </c:pt>
                <c:pt idx="596">
                  <c:v>752445.5501320913</c:v>
                </c:pt>
                <c:pt idx="597">
                  <c:v>752586.0204141487</c:v>
                </c:pt>
                <c:pt idx="598">
                  <c:v>752655.4763277994</c:v>
                </c:pt>
                <c:pt idx="599">
                  <c:v>752732.9189994545</c:v>
                </c:pt>
                <c:pt idx="600">
                  <c:v>752734.6242798591</c:v>
                </c:pt>
                <c:pt idx="601">
                  <c:v>752824.152486338</c:v>
                </c:pt>
                <c:pt idx="602">
                  <c:v>752716.1872924593</c:v>
                </c:pt>
                <c:pt idx="603">
                  <c:v>752798.9179977179</c:v>
                </c:pt>
                <c:pt idx="604">
                  <c:v>752940.3101657969</c:v>
                </c:pt>
                <c:pt idx="605">
                  <c:v>752695.3718609784</c:v>
                </c:pt>
                <c:pt idx="606">
                  <c:v>752810.3777373719</c:v>
                </c:pt>
                <c:pt idx="607">
                  <c:v>752735.4341704057</c:v>
                </c:pt>
                <c:pt idx="608">
                  <c:v>752852.6329897839</c:v>
                </c:pt>
                <c:pt idx="609">
                  <c:v>752794.3965675484</c:v>
                </c:pt>
                <c:pt idx="610">
                  <c:v>752728.9385074197</c:v>
                </c:pt>
                <c:pt idx="611">
                  <c:v>752670.9574611168</c:v>
                </c:pt>
                <c:pt idx="612">
                  <c:v>752746.5452297456</c:v>
                </c:pt>
                <c:pt idx="613">
                  <c:v>752649.7709182232</c:v>
                </c:pt>
                <c:pt idx="614">
                  <c:v>752635.6746689013</c:v>
                </c:pt>
                <c:pt idx="615">
                  <c:v>752696.1160036123</c:v>
                </c:pt>
                <c:pt idx="616">
                  <c:v>752716.4368136945</c:v>
                </c:pt>
                <c:pt idx="617">
                  <c:v>752648.6882773702</c:v>
                </c:pt>
                <c:pt idx="618">
                  <c:v>752570.4768304438</c:v>
                </c:pt>
                <c:pt idx="619">
                  <c:v>752544.2222655367</c:v>
                </c:pt>
                <c:pt idx="620">
                  <c:v>752789.4825576784</c:v>
                </c:pt>
                <c:pt idx="621">
                  <c:v>752664.6300286878</c:v>
                </c:pt>
                <c:pt idx="622">
                  <c:v>752499.3745451971</c:v>
                </c:pt>
                <c:pt idx="623">
                  <c:v>752565.8607882038</c:v>
                </c:pt>
                <c:pt idx="624">
                  <c:v>752555.4911204937</c:v>
                </c:pt>
                <c:pt idx="625">
                  <c:v>752573.2913565654</c:v>
                </c:pt>
                <c:pt idx="626">
                  <c:v>752635.8683858578</c:v>
                </c:pt>
                <c:pt idx="627">
                  <c:v>752591.2851038756</c:v>
                </c:pt>
                <c:pt idx="628">
                  <c:v>752551.9621691846</c:v>
                </c:pt>
                <c:pt idx="629">
                  <c:v>752522.9494267661</c:v>
                </c:pt>
                <c:pt idx="630">
                  <c:v>752450.456338763</c:v>
                </c:pt>
                <c:pt idx="631">
                  <c:v>752447.8220883391</c:v>
                </c:pt>
                <c:pt idx="632">
                  <c:v>752509.8443084799</c:v>
                </c:pt>
                <c:pt idx="633">
                  <c:v>752615.9171679951</c:v>
                </c:pt>
                <c:pt idx="634">
                  <c:v>752420.5014879439</c:v>
                </c:pt>
                <c:pt idx="635">
                  <c:v>752633.7224001776</c:v>
                </c:pt>
                <c:pt idx="636">
                  <c:v>752696.2387454864</c:v>
                </c:pt>
                <c:pt idx="637">
                  <c:v>752614.864709783</c:v>
                </c:pt>
                <c:pt idx="638">
                  <c:v>752750.5356899285</c:v>
                </c:pt>
                <c:pt idx="639">
                  <c:v>752679.1032775672</c:v>
                </c:pt>
                <c:pt idx="640">
                  <c:v>752731.6076002554</c:v>
                </c:pt>
                <c:pt idx="641">
                  <c:v>752730.6502954601</c:v>
                </c:pt>
                <c:pt idx="642">
                  <c:v>752993.3483858849</c:v>
                </c:pt>
                <c:pt idx="643">
                  <c:v>752791.3823660929</c:v>
                </c:pt>
                <c:pt idx="644">
                  <c:v>752678.1743171898</c:v>
                </c:pt>
                <c:pt idx="645">
                  <c:v>752706.0634358888</c:v>
                </c:pt>
                <c:pt idx="646">
                  <c:v>752905.4076594188</c:v>
                </c:pt>
                <c:pt idx="647">
                  <c:v>752685.4074866028</c:v>
                </c:pt>
                <c:pt idx="648">
                  <c:v>752885.4847129193</c:v>
                </c:pt>
                <c:pt idx="649">
                  <c:v>752724.1498768425</c:v>
                </c:pt>
                <c:pt idx="650">
                  <c:v>752696.4943825781</c:v>
                </c:pt>
                <c:pt idx="651">
                  <c:v>752760.122859063</c:v>
                </c:pt>
                <c:pt idx="652">
                  <c:v>752862.3539504365</c:v>
                </c:pt>
                <c:pt idx="653">
                  <c:v>752884.5334310187</c:v>
                </c:pt>
                <c:pt idx="654">
                  <c:v>752939.0084246745</c:v>
                </c:pt>
                <c:pt idx="655">
                  <c:v>752942.6146234769</c:v>
                </c:pt>
                <c:pt idx="656">
                  <c:v>752899.8215625081</c:v>
                </c:pt>
                <c:pt idx="657">
                  <c:v>752860.7453963744</c:v>
                </c:pt>
                <c:pt idx="658">
                  <c:v>752899.3983958979</c:v>
                </c:pt>
                <c:pt idx="659">
                  <c:v>752891.2720891224</c:v>
                </c:pt>
                <c:pt idx="660">
                  <c:v>752872.6294834494</c:v>
                </c:pt>
                <c:pt idx="661">
                  <c:v>752887.1419822957</c:v>
                </c:pt>
                <c:pt idx="662">
                  <c:v>752836.1968676151</c:v>
                </c:pt>
                <c:pt idx="663">
                  <c:v>752862.9453303887</c:v>
                </c:pt>
                <c:pt idx="664">
                  <c:v>752862.3235183657</c:v>
                </c:pt>
                <c:pt idx="665">
                  <c:v>752847.1184522805</c:v>
                </c:pt>
                <c:pt idx="666">
                  <c:v>752922.0710355449</c:v>
                </c:pt>
                <c:pt idx="667">
                  <c:v>752824.5035549989</c:v>
                </c:pt>
                <c:pt idx="668">
                  <c:v>752849.8901806819</c:v>
                </c:pt>
                <c:pt idx="669">
                  <c:v>752895.3989229411</c:v>
                </c:pt>
                <c:pt idx="670">
                  <c:v>752911.5725700785</c:v>
                </c:pt>
                <c:pt idx="671">
                  <c:v>752917.7185726915</c:v>
                </c:pt>
                <c:pt idx="672">
                  <c:v>752788.2550979357</c:v>
                </c:pt>
                <c:pt idx="673">
                  <c:v>752752.5273556471</c:v>
                </c:pt>
                <c:pt idx="674">
                  <c:v>752837.9336969138</c:v>
                </c:pt>
                <c:pt idx="675">
                  <c:v>752801.5285852707</c:v>
                </c:pt>
                <c:pt idx="676">
                  <c:v>752956.8295800261</c:v>
                </c:pt>
                <c:pt idx="677">
                  <c:v>752969.2542293073</c:v>
                </c:pt>
                <c:pt idx="678">
                  <c:v>752931.0894584885</c:v>
                </c:pt>
                <c:pt idx="679">
                  <c:v>752933.2696562926</c:v>
                </c:pt>
                <c:pt idx="680">
                  <c:v>752864.0657236436</c:v>
                </c:pt>
                <c:pt idx="681">
                  <c:v>752951.8787046856</c:v>
                </c:pt>
                <c:pt idx="682">
                  <c:v>752959.2079614035</c:v>
                </c:pt>
                <c:pt idx="683">
                  <c:v>752932.9813348013</c:v>
                </c:pt>
                <c:pt idx="684">
                  <c:v>752868.5482502467</c:v>
                </c:pt>
                <c:pt idx="685">
                  <c:v>752983.8366402584</c:v>
                </c:pt>
                <c:pt idx="686">
                  <c:v>752885.1531430392</c:v>
                </c:pt>
                <c:pt idx="687">
                  <c:v>752973.9894933663</c:v>
                </c:pt>
                <c:pt idx="688">
                  <c:v>752952.0496793144</c:v>
                </c:pt>
                <c:pt idx="689">
                  <c:v>752941.4464572857</c:v>
                </c:pt>
                <c:pt idx="690">
                  <c:v>752896.5716697795</c:v>
                </c:pt>
                <c:pt idx="691">
                  <c:v>752930.2816226262</c:v>
                </c:pt>
                <c:pt idx="692">
                  <c:v>752903.2318664298</c:v>
                </c:pt>
                <c:pt idx="693">
                  <c:v>752910.044718942</c:v>
                </c:pt>
                <c:pt idx="694">
                  <c:v>752931.401663196</c:v>
                </c:pt>
                <c:pt idx="695">
                  <c:v>752977.1442945675</c:v>
                </c:pt>
                <c:pt idx="696">
                  <c:v>752947.968835736</c:v>
                </c:pt>
                <c:pt idx="697">
                  <c:v>752958.4663138337</c:v>
                </c:pt>
                <c:pt idx="698">
                  <c:v>752922.2455169149</c:v>
                </c:pt>
                <c:pt idx="699">
                  <c:v>752938.5582862268</c:v>
                </c:pt>
                <c:pt idx="700">
                  <c:v>753006.6111949043</c:v>
                </c:pt>
                <c:pt idx="701">
                  <c:v>752955.0903820981</c:v>
                </c:pt>
                <c:pt idx="702">
                  <c:v>753054.6384819186</c:v>
                </c:pt>
                <c:pt idx="703">
                  <c:v>752966.8195017783</c:v>
                </c:pt>
                <c:pt idx="704">
                  <c:v>752944.9619806937</c:v>
                </c:pt>
                <c:pt idx="705">
                  <c:v>753036.1179518658</c:v>
                </c:pt>
                <c:pt idx="706">
                  <c:v>753076.5219162599</c:v>
                </c:pt>
                <c:pt idx="707">
                  <c:v>753110.753267361</c:v>
                </c:pt>
                <c:pt idx="708">
                  <c:v>753015.9592963167</c:v>
                </c:pt>
                <c:pt idx="709">
                  <c:v>753077.6606515298</c:v>
                </c:pt>
                <c:pt idx="710">
                  <c:v>752924.2103168868</c:v>
                </c:pt>
                <c:pt idx="711">
                  <c:v>753078.2643240305</c:v>
                </c:pt>
                <c:pt idx="712">
                  <c:v>753083.6015679629</c:v>
                </c:pt>
                <c:pt idx="713">
                  <c:v>753041.8082289448</c:v>
                </c:pt>
                <c:pt idx="714">
                  <c:v>753040.3444441122</c:v>
                </c:pt>
                <c:pt idx="715">
                  <c:v>753055.0994701402</c:v>
                </c:pt>
                <c:pt idx="716">
                  <c:v>753053.808952401</c:v>
                </c:pt>
                <c:pt idx="717">
                  <c:v>753090.0689726429</c:v>
                </c:pt>
                <c:pt idx="718">
                  <c:v>753074.7254575045</c:v>
                </c:pt>
                <c:pt idx="719">
                  <c:v>753099.2445195636</c:v>
                </c:pt>
                <c:pt idx="720">
                  <c:v>753023.8454434221</c:v>
                </c:pt>
                <c:pt idx="721">
                  <c:v>753008.0677389953</c:v>
                </c:pt>
                <c:pt idx="722">
                  <c:v>752961.2844392046</c:v>
                </c:pt>
                <c:pt idx="723">
                  <c:v>753008.5615292707</c:v>
                </c:pt>
                <c:pt idx="724">
                  <c:v>753020.1867909973</c:v>
                </c:pt>
                <c:pt idx="725">
                  <c:v>753015.1619982026</c:v>
                </c:pt>
                <c:pt idx="726">
                  <c:v>753139.8197185484</c:v>
                </c:pt>
                <c:pt idx="727">
                  <c:v>753028.8692337758</c:v>
                </c:pt>
                <c:pt idx="728">
                  <c:v>753027.0465978616</c:v>
                </c:pt>
                <c:pt idx="729">
                  <c:v>753051.6657421866</c:v>
                </c:pt>
                <c:pt idx="730">
                  <c:v>753097.4479100723</c:v>
                </c:pt>
                <c:pt idx="731">
                  <c:v>753024.6539794751</c:v>
                </c:pt>
                <c:pt idx="732">
                  <c:v>753045.1054477075</c:v>
                </c:pt>
                <c:pt idx="733">
                  <c:v>753044.5438874087</c:v>
                </c:pt>
                <c:pt idx="734">
                  <c:v>753042.3229802111</c:v>
                </c:pt>
                <c:pt idx="735">
                  <c:v>753063.754989387</c:v>
                </c:pt>
                <c:pt idx="736">
                  <c:v>753044.9055046757</c:v>
                </c:pt>
                <c:pt idx="737">
                  <c:v>753060.9309322115</c:v>
                </c:pt>
                <c:pt idx="738">
                  <c:v>752886.6593137602</c:v>
                </c:pt>
                <c:pt idx="739">
                  <c:v>753046.6008849546</c:v>
                </c:pt>
                <c:pt idx="740">
                  <c:v>752920.3754352065</c:v>
                </c:pt>
                <c:pt idx="741">
                  <c:v>752965.3825221889</c:v>
                </c:pt>
                <c:pt idx="742">
                  <c:v>752892.1152794186</c:v>
                </c:pt>
                <c:pt idx="743">
                  <c:v>752957.668411012</c:v>
                </c:pt>
                <c:pt idx="744">
                  <c:v>752964.8998130732</c:v>
                </c:pt>
                <c:pt idx="745">
                  <c:v>752992.1666429399</c:v>
                </c:pt>
                <c:pt idx="746">
                  <c:v>752833.8041812074</c:v>
                </c:pt>
                <c:pt idx="747">
                  <c:v>752918.1610395383</c:v>
                </c:pt>
                <c:pt idx="748">
                  <c:v>752841.4704457477</c:v>
                </c:pt>
                <c:pt idx="749">
                  <c:v>752867.316510099</c:v>
                </c:pt>
                <c:pt idx="750">
                  <c:v>752883.7419351269</c:v>
                </c:pt>
                <c:pt idx="751">
                  <c:v>752845.7586299487</c:v>
                </c:pt>
                <c:pt idx="752">
                  <c:v>752850.3299498396</c:v>
                </c:pt>
                <c:pt idx="753">
                  <c:v>752874.1453237439</c:v>
                </c:pt>
                <c:pt idx="754">
                  <c:v>752802.552687151</c:v>
                </c:pt>
                <c:pt idx="755">
                  <c:v>752802.0455434474</c:v>
                </c:pt>
                <c:pt idx="756">
                  <c:v>752831.4963264362</c:v>
                </c:pt>
                <c:pt idx="757">
                  <c:v>752860.8686277054</c:v>
                </c:pt>
                <c:pt idx="758">
                  <c:v>752807.8095841643</c:v>
                </c:pt>
                <c:pt idx="759">
                  <c:v>752806.9134806389</c:v>
                </c:pt>
                <c:pt idx="760">
                  <c:v>752741.2199647441</c:v>
                </c:pt>
                <c:pt idx="761">
                  <c:v>752804.4172227014</c:v>
                </c:pt>
                <c:pt idx="762">
                  <c:v>752721.3087435088</c:v>
                </c:pt>
                <c:pt idx="763">
                  <c:v>752875.7707015707</c:v>
                </c:pt>
                <c:pt idx="764">
                  <c:v>752705.9678026753</c:v>
                </c:pt>
                <c:pt idx="765">
                  <c:v>752823.6428871353</c:v>
                </c:pt>
                <c:pt idx="766">
                  <c:v>752796.0239606517</c:v>
                </c:pt>
                <c:pt idx="767">
                  <c:v>752803.0379265135</c:v>
                </c:pt>
                <c:pt idx="768">
                  <c:v>752892.339758103</c:v>
                </c:pt>
                <c:pt idx="769">
                  <c:v>752809.6038741224</c:v>
                </c:pt>
                <c:pt idx="770">
                  <c:v>752837.1836581555</c:v>
                </c:pt>
                <c:pt idx="771">
                  <c:v>752821.4006773045</c:v>
                </c:pt>
                <c:pt idx="772">
                  <c:v>752807.768951136</c:v>
                </c:pt>
                <c:pt idx="773">
                  <c:v>752815.3565890705</c:v>
                </c:pt>
                <c:pt idx="774">
                  <c:v>752799.9803301278</c:v>
                </c:pt>
                <c:pt idx="775">
                  <c:v>752806.3060500906</c:v>
                </c:pt>
                <c:pt idx="776">
                  <c:v>752832.890923458</c:v>
                </c:pt>
                <c:pt idx="777">
                  <c:v>752822.3179624528</c:v>
                </c:pt>
                <c:pt idx="778">
                  <c:v>752852.697687068</c:v>
                </c:pt>
                <c:pt idx="779">
                  <c:v>752796.8952453267</c:v>
                </c:pt>
                <c:pt idx="780">
                  <c:v>752811.3947428124</c:v>
                </c:pt>
                <c:pt idx="781">
                  <c:v>752827.776100845</c:v>
                </c:pt>
                <c:pt idx="782">
                  <c:v>752784.3799016763</c:v>
                </c:pt>
                <c:pt idx="783">
                  <c:v>752775.2546263614</c:v>
                </c:pt>
                <c:pt idx="784">
                  <c:v>752774.0925892319</c:v>
                </c:pt>
                <c:pt idx="785">
                  <c:v>752788.2765225815</c:v>
                </c:pt>
                <c:pt idx="786">
                  <c:v>752812.0146285916</c:v>
                </c:pt>
                <c:pt idx="787">
                  <c:v>752805.3437772501</c:v>
                </c:pt>
                <c:pt idx="788">
                  <c:v>752836.5989027453</c:v>
                </c:pt>
                <c:pt idx="789">
                  <c:v>752790.3513454334</c:v>
                </c:pt>
                <c:pt idx="790">
                  <c:v>752819.6056967856</c:v>
                </c:pt>
                <c:pt idx="791">
                  <c:v>752835.3194482564</c:v>
                </c:pt>
                <c:pt idx="792">
                  <c:v>752807.1601414593</c:v>
                </c:pt>
                <c:pt idx="793">
                  <c:v>752795.7305653663</c:v>
                </c:pt>
                <c:pt idx="794">
                  <c:v>752800.1150557781</c:v>
                </c:pt>
                <c:pt idx="795">
                  <c:v>752850.7642574696</c:v>
                </c:pt>
                <c:pt idx="796">
                  <c:v>752850.9717172405</c:v>
                </c:pt>
                <c:pt idx="797">
                  <c:v>752789.0455227473</c:v>
                </c:pt>
                <c:pt idx="798">
                  <c:v>752787.2265596808</c:v>
                </c:pt>
                <c:pt idx="799">
                  <c:v>752777.1223449898</c:v>
                </c:pt>
                <c:pt idx="800">
                  <c:v>752793.3436243903</c:v>
                </c:pt>
                <c:pt idx="801">
                  <c:v>752793.361968353</c:v>
                </c:pt>
                <c:pt idx="802">
                  <c:v>752791.7079511991</c:v>
                </c:pt>
                <c:pt idx="803">
                  <c:v>752797.2841891316</c:v>
                </c:pt>
                <c:pt idx="804">
                  <c:v>752808.3257164601</c:v>
                </c:pt>
                <c:pt idx="805">
                  <c:v>752839.1079533016</c:v>
                </c:pt>
                <c:pt idx="806">
                  <c:v>752783.8001021624</c:v>
                </c:pt>
                <c:pt idx="807">
                  <c:v>752789.0416753408</c:v>
                </c:pt>
                <c:pt idx="808">
                  <c:v>752788.5343049362</c:v>
                </c:pt>
                <c:pt idx="809">
                  <c:v>752767.1503600543</c:v>
                </c:pt>
                <c:pt idx="810">
                  <c:v>752768.0034243186</c:v>
                </c:pt>
                <c:pt idx="811">
                  <c:v>752806.2893013413</c:v>
                </c:pt>
                <c:pt idx="812">
                  <c:v>752736.2405694382</c:v>
                </c:pt>
                <c:pt idx="813">
                  <c:v>752773.5757330674</c:v>
                </c:pt>
                <c:pt idx="814">
                  <c:v>752760.8140095944</c:v>
                </c:pt>
                <c:pt idx="815">
                  <c:v>752728.7348728572</c:v>
                </c:pt>
                <c:pt idx="816">
                  <c:v>752748.8307713991</c:v>
                </c:pt>
                <c:pt idx="817">
                  <c:v>752781.7363723621</c:v>
                </c:pt>
                <c:pt idx="818">
                  <c:v>752781.1438311132</c:v>
                </c:pt>
                <c:pt idx="819">
                  <c:v>752768.9881304076</c:v>
                </c:pt>
                <c:pt idx="820">
                  <c:v>752790.1720049545</c:v>
                </c:pt>
                <c:pt idx="821">
                  <c:v>752729.6951119478</c:v>
                </c:pt>
                <c:pt idx="822">
                  <c:v>752765.2192128281</c:v>
                </c:pt>
                <c:pt idx="823">
                  <c:v>752754.7623363538</c:v>
                </c:pt>
                <c:pt idx="824">
                  <c:v>752808.805517449</c:v>
                </c:pt>
                <c:pt idx="825">
                  <c:v>752769.8670044816</c:v>
                </c:pt>
                <c:pt idx="826">
                  <c:v>752785.6602208749</c:v>
                </c:pt>
                <c:pt idx="827">
                  <c:v>752758.3890626411</c:v>
                </c:pt>
                <c:pt idx="828">
                  <c:v>752804.6580138804</c:v>
                </c:pt>
                <c:pt idx="829">
                  <c:v>752750.7008999989</c:v>
                </c:pt>
                <c:pt idx="830">
                  <c:v>752775.6026899179</c:v>
                </c:pt>
                <c:pt idx="831">
                  <c:v>752816.6349379305</c:v>
                </c:pt>
                <c:pt idx="832">
                  <c:v>752809.1700265651</c:v>
                </c:pt>
                <c:pt idx="833">
                  <c:v>752818.330409325</c:v>
                </c:pt>
                <c:pt idx="834">
                  <c:v>752775.8729969837</c:v>
                </c:pt>
                <c:pt idx="835">
                  <c:v>752782.4256340705</c:v>
                </c:pt>
                <c:pt idx="836">
                  <c:v>752782.4599858281</c:v>
                </c:pt>
                <c:pt idx="837">
                  <c:v>752779.8001173679</c:v>
                </c:pt>
                <c:pt idx="838">
                  <c:v>752777.2013062006</c:v>
                </c:pt>
                <c:pt idx="839">
                  <c:v>752792.340615905</c:v>
                </c:pt>
                <c:pt idx="840">
                  <c:v>752803.1265687675</c:v>
                </c:pt>
                <c:pt idx="841">
                  <c:v>752783.7575520712</c:v>
                </c:pt>
                <c:pt idx="842">
                  <c:v>752805.0568366338</c:v>
                </c:pt>
                <c:pt idx="843">
                  <c:v>752790.4448124457</c:v>
                </c:pt>
                <c:pt idx="844">
                  <c:v>752818.4562060372</c:v>
                </c:pt>
                <c:pt idx="845">
                  <c:v>752799.0780025885</c:v>
                </c:pt>
                <c:pt idx="846">
                  <c:v>752807.0238458511</c:v>
                </c:pt>
                <c:pt idx="847">
                  <c:v>752787.8456510901</c:v>
                </c:pt>
                <c:pt idx="848">
                  <c:v>752791.4257002262</c:v>
                </c:pt>
                <c:pt idx="849">
                  <c:v>752789.5369367055</c:v>
                </c:pt>
                <c:pt idx="850">
                  <c:v>752772.6800517353</c:v>
                </c:pt>
                <c:pt idx="851">
                  <c:v>752779.8067046675</c:v>
                </c:pt>
                <c:pt idx="852">
                  <c:v>752784.7758202626</c:v>
                </c:pt>
                <c:pt idx="853">
                  <c:v>752776.977914475</c:v>
                </c:pt>
                <c:pt idx="854">
                  <c:v>752748.0985610196</c:v>
                </c:pt>
                <c:pt idx="855">
                  <c:v>752780.93407103</c:v>
                </c:pt>
                <c:pt idx="856">
                  <c:v>752783.0901183067</c:v>
                </c:pt>
                <c:pt idx="857">
                  <c:v>752789.6368656657</c:v>
                </c:pt>
                <c:pt idx="858">
                  <c:v>752772.1108775251</c:v>
                </c:pt>
                <c:pt idx="859">
                  <c:v>752776.5637463471</c:v>
                </c:pt>
                <c:pt idx="860">
                  <c:v>752751.2580332807</c:v>
                </c:pt>
                <c:pt idx="861">
                  <c:v>752770.985974659</c:v>
                </c:pt>
                <c:pt idx="862">
                  <c:v>752759.8987425101</c:v>
                </c:pt>
                <c:pt idx="863">
                  <c:v>752767.6229390936</c:v>
                </c:pt>
                <c:pt idx="864">
                  <c:v>752769.9287619164</c:v>
                </c:pt>
                <c:pt idx="865">
                  <c:v>752779.4662274478</c:v>
                </c:pt>
                <c:pt idx="866">
                  <c:v>752792.8109280203</c:v>
                </c:pt>
                <c:pt idx="867">
                  <c:v>752771.4499602236</c:v>
                </c:pt>
                <c:pt idx="868">
                  <c:v>752770.7990943082</c:v>
                </c:pt>
                <c:pt idx="869">
                  <c:v>752782.9112628637</c:v>
                </c:pt>
                <c:pt idx="870">
                  <c:v>752796.3419061789</c:v>
                </c:pt>
                <c:pt idx="871">
                  <c:v>752771.7842236934</c:v>
                </c:pt>
                <c:pt idx="872">
                  <c:v>752795.4352287573</c:v>
                </c:pt>
                <c:pt idx="873">
                  <c:v>752795.2910873091</c:v>
                </c:pt>
                <c:pt idx="874">
                  <c:v>752799.9618769572</c:v>
                </c:pt>
                <c:pt idx="875">
                  <c:v>752792.9976546228</c:v>
                </c:pt>
                <c:pt idx="876">
                  <c:v>752800.4204417034</c:v>
                </c:pt>
                <c:pt idx="877">
                  <c:v>752802.8437566306</c:v>
                </c:pt>
                <c:pt idx="878">
                  <c:v>752772.4441070509</c:v>
                </c:pt>
                <c:pt idx="879">
                  <c:v>752800.9844121677</c:v>
                </c:pt>
                <c:pt idx="880">
                  <c:v>752785.5102192337</c:v>
                </c:pt>
                <c:pt idx="881">
                  <c:v>752785.7955252329</c:v>
                </c:pt>
                <c:pt idx="882">
                  <c:v>752792.783955227</c:v>
                </c:pt>
                <c:pt idx="883">
                  <c:v>752804.1015334431</c:v>
                </c:pt>
                <c:pt idx="884">
                  <c:v>752813.69211465</c:v>
                </c:pt>
                <c:pt idx="885">
                  <c:v>752803.2230181645</c:v>
                </c:pt>
                <c:pt idx="886">
                  <c:v>752818.3381567956</c:v>
                </c:pt>
                <c:pt idx="887">
                  <c:v>752791.9945739058</c:v>
                </c:pt>
                <c:pt idx="888">
                  <c:v>752817.3132902819</c:v>
                </c:pt>
                <c:pt idx="889">
                  <c:v>752807.1912551241</c:v>
                </c:pt>
                <c:pt idx="890">
                  <c:v>752796.1736083027</c:v>
                </c:pt>
                <c:pt idx="891">
                  <c:v>752795.1379041617</c:v>
                </c:pt>
                <c:pt idx="892">
                  <c:v>752817.8121546258</c:v>
                </c:pt>
                <c:pt idx="893">
                  <c:v>752791.0506901682</c:v>
                </c:pt>
                <c:pt idx="894">
                  <c:v>752780.6284141665</c:v>
                </c:pt>
                <c:pt idx="895">
                  <c:v>752787.4997561109</c:v>
                </c:pt>
                <c:pt idx="896">
                  <c:v>752813.9517863058</c:v>
                </c:pt>
                <c:pt idx="897">
                  <c:v>752817.088685083</c:v>
                </c:pt>
                <c:pt idx="898">
                  <c:v>752834.7561050158</c:v>
                </c:pt>
                <c:pt idx="899">
                  <c:v>752817.312721554</c:v>
                </c:pt>
                <c:pt idx="900">
                  <c:v>752815.4481257801</c:v>
                </c:pt>
                <c:pt idx="901">
                  <c:v>752819.0387283179</c:v>
                </c:pt>
                <c:pt idx="902">
                  <c:v>752828.6025937431</c:v>
                </c:pt>
                <c:pt idx="903">
                  <c:v>752807.7641670902</c:v>
                </c:pt>
                <c:pt idx="904">
                  <c:v>752828.7201799272</c:v>
                </c:pt>
                <c:pt idx="905">
                  <c:v>752815.3131200402</c:v>
                </c:pt>
                <c:pt idx="906">
                  <c:v>752818.7453317798</c:v>
                </c:pt>
                <c:pt idx="907">
                  <c:v>752828.8042954125</c:v>
                </c:pt>
                <c:pt idx="908">
                  <c:v>752795.1300482852</c:v>
                </c:pt>
                <c:pt idx="909">
                  <c:v>752826.6348764271</c:v>
                </c:pt>
                <c:pt idx="910">
                  <c:v>752800.3266057101</c:v>
                </c:pt>
                <c:pt idx="911">
                  <c:v>752813.0035685453</c:v>
                </c:pt>
                <c:pt idx="912">
                  <c:v>752792.2034724988</c:v>
                </c:pt>
                <c:pt idx="913">
                  <c:v>752820.7610149239</c:v>
                </c:pt>
                <c:pt idx="914">
                  <c:v>752810.9897319489</c:v>
                </c:pt>
                <c:pt idx="915">
                  <c:v>752807.4881596786</c:v>
                </c:pt>
                <c:pt idx="916">
                  <c:v>752817.4604603447</c:v>
                </c:pt>
                <c:pt idx="917">
                  <c:v>752827.7770154417</c:v>
                </c:pt>
                <c:pt idx="918">
                  <c:v>752826.3702596349</c:v>
                </c:pt>
                <c:pt idx="919">
                  <c:v>752811.1835905694</c:v>
                </c:pt>
                <c:pt idx="920">
                  <c:v>752827.4220320244</c:v>
                </c:pt>
                <c:pt idx="921">
                  <c:v>752830.9160194724</c:v>
                </c:pt>
                <c:pt idx="922">
                  <c:v>752828.9476391418</c:v>
                </c:pt>
                <c:pt idx="923">
                  <c:v>752829.0999019974</c:v>
                </c:pt>
                <c:pt idx="924">
                  <c:v>752833.918774519</c:v>
                </c:pt>
                <c:pt idx="925">
                  <c:v>752816.1043873231</c:v>
                </c:pt>
                <c:pt idx="926">
                  <c:v>752827.8876066509</c:v>
                </c:pt>
                <c:pt idx="927">
                  <c:v>752833.795210203</c:v>
                </c:pt>
                <c:pt idx="928">
                  <c:v>752831.9717113439</c:v>
                </c:pt>
                <c:pt idx="929">
                  <c:v>752830.0695279996</c:v>
                </c:pt>
                <c:pt idx="930">
                  <c:v>752828.7225462768</c:v>
                </c:pt>
                <c:pt idx="931">
                  <c:v>752836.9763301098</c:v>
                </c:pt>
                <c:pt idx="932">
                  <c:v>752832.5298265226</c:v>
                </c:pt>
                <c:pt idx="933">
                  <c:v>752836.3025706012</c:v>
                </c:pt>
                <c:pt idx="934">
                  <c:v>752838.6266193306</c:v>
                </c:pt>
                <c:pt idx="935">
                  <c:v>752834.1896489958</c:v>
                </c:pt>
                <c:pt idx="936">
                  <c:v>752832.0447456044</c:v>
                </c:pt>
                <c:pt idx="937">
                  <c:v>752825.3058308193</c:v>
                </c:pt>
                <c:pt idx="938">
                  <c:v>752833.5634096462</c:v>
                </c:pt>
                <c:pt idx="939">
                  <c:v>752835.0029719711</c:v>
                </c:pt>
                <c:pt idx="940">
                  <c:v>752839.9046762044</c:v>
                </c:pt>
                <c:pt idx="941">
                  <c:v>752825.6933039263</c:v>
                </c:pt>
                <c:pt idx="942">
                  <c:v>752824.8560416272</c:v>
                </c:pt>
                <c:pt idx="943">
                  <c:v>752825.9851776417</c:v>
                </c:pt>
                <c:pt idx="944">
                  <c:v>752816.0214816683</c:v>
                </c:pt>
                <c:pt idx="945">
                  <c:v>752823.3891993758</c:v>
                </c:pt>
                <c:pt idx="946">
                  <c:v>752812.8677059764</c:v>
                </c:pt>
                <c:pt idx="947">
                  <c:v>752813.7357345794</c:v>
                </c:pt>
                <c:pt idx="948">
                  <c:v>752810.8905378419</c:v>
                </c:pt>
                <c:pt idx="949">
                  <c:v>752813.0564890502</c:v>
                </c:pt>
                <c:pt idx="950">
                  <c:v>752793.6643370102</c:v>
                </c:pt>
                <c:pt idx="951">
                  <c:v>752812.5939816096</c:v>
                </c:pt>
                <c:pt idx="952">
                  <c:v>752822.3662939067</c:v>
                </c:pt>
                <c:pt idx="953">
                  <c:v>752818.9202657043</c:v>
                </c:pt>
                <c:pt idx="954">
                  <c:v>752815.5176624641</c:v>
                </c:pt>
                <c:pt idx="955">
                  <c:v>752817.7297943734</c:v>
                </c:pt>
                <c:pt idx="956">
                  <c:v>752813.1433020547</c:v>
                </c:pt>
                <c:pt idx="957">
                  <c:v>752813.554146045</c:v>
                </c:pt>
                <c:pt idx="958">
                  <c:v>752810.3161030191</c:v>
                </c:pt>
                <c:pt idx="959">
                  <c:v>752808.660393148</c:v>
                </c:pt>
                <c:pt idx="960">
                  <c:v>752801.2868421298</c:v>
                </c:pt>
                <c:pt idx="961">
                  <c:v>752809.6674580496</c:v>
                </c:pt>
                <c:pt idx="962">
                  <c:v>752814.7006837361</c:v>
                </c:pt>
                <c:pt idx="963">
                  <c:v>752815.8697276588</c:v>
                </c:pt>
                <c:pt idx="964">
                  <c:v>752820.32009277</c:v>
                </c:pt>
                <c:pt idx="965">
                  <c:v>752815.0319182017</c:v>
                </c:pt>
                <c:pt idx="966">
                  <c:v>752825.0956315482</c:v>
                </c:pt>
                <c:pt idx="967">
                  <c:v>752819.5240996584</c:v>
                </c:pt>
                <c:pt idx="968">
                  <c:v>752812.0955381391</c:v>
                </c:pt>
                <c:pt idx="969">
                  <c:v>752818.7086526403</c:v>
                </c:pt>
                <c:pt idx="970">
                  <c:v>752807.0334468598</c:v>
                </c:pt>
                <c:pt idx="971">
                  <c:v>752815.8946316345</c:v>
                </c:pt>
                <c:pt idx="972">
                  <c:v>752809.1043437512</c:v>
                </c:pt>
                <c:pt idx="973">
                  <c:v>752817.3482525649</c:v>
                </c:pt>
                <c:pt idx="974">
                  <c:v>752823.0992521587</c:v>
                </c:pt>
                <c:pt idx="975">
                  <c:v>752821.02025383</c:v>
                </c:pt>
                <c:pt idx="976">
                  <c:v>752818.4781844696</c:v>
                </c:pt>
                <c:pt idx="977">
                  <c:v>752818.2323003047</c:v>
                </c:pt>
                <c:pt idx="978">
                  <c:v>752825.0258941682</c:v>
                </c:pt>
                <c:pt idx="979">
                  <c:v>752820.7940281185</c:v>
                </c:pt>
                <c:pt idx="980">
                  <c:v>752818.7802332079</c:v>
                </c:pt>
                <c:pt idx="981">
                  <c:v>752815.4877978733</c:v>
                </c:pt>
                <c:pt idx="982">
                  <c:v>752835.5294191395</c:v>
                </c:pt>
                <c:pt idx="983">
                  <c:v>752812.4309073896</c:v>
                </c:pt>
                <c:pt idx="984">
                  <c:v>752800.8182342922</c:v>
                </c:pt>
                <c:pt idx="985">
                  <c:v>752816.2460401362</c:v>
                </c:pt>
                <c:pt idx="986">
                  <c:v>752800.3300308131</c:v>
                </c:pt>
                <c:pt idx="987">
                  <c:v>752810.1922831194</c:v>
                </c:pt>
                <c:pt idx="988">
                  <c:v>752814.2752229687</c:v>
                </c:pt>
                <c:pt idx="989">
                  <c:v>752808.0991720193</c:v>
                </c:pt>
                <c:pt idx="990">
                  <c:v>752811.4627869024</c:v>
                </c:pt>
                <c:pt idx="991">
                  <c:v>752817.9424131184</c:v>
                </c:pt>
                <c:pt idx="992">
                  <c:v>752816.5150748757</c:v>
                </c:pt>
                <c:pt idx="993">
                  <c:v>752818.228530009</c:v>
                </c:pt>
                <c:pt idx="994">
                  <c:v>752815.4829441863</c:v>
                </c:pt>
                <c:pt idx="995">
                  <c:v>752811.5873150771</c:v>
                </c:pt>
                <c:pt idx="996">
                  <c:v>752810.3168772118</c:v>
                </c:pt>
                <c:pt idx="997">
                  <c:v>752811.0363265502</c:v>
                </c:pt>
                <c:pt idx="998">
                  <c:v>752814.4972143631</c:v>
                </c:pt>
                <c:pt idx="999">
                  <c:v>752812.6156238299</c:v>
                </c:pt>
                <c:pt idx="1000">
                  <c:v>752814.6902925605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451420.4467116258</c:v>
                </c:pt>
                <c:pt idx="1">
                  <c:v>4514204.467116263</c:v>
                </c:pt>
                <c:pt idx="2">
                  <c:v>4293994.943846942</c:v>
                </c:pt>
                <c:pt idx="3">
                  <c:v>4134187.901306388</c:v>
                </c:pt>
                <c:pt idx="4">
                  <c:v>4025986.526894554</c:v>
                </c:pt>
                <c:pt idx="5">
                  <c:v>3921231.390620776</c:v>
                </c:pt>
                <c:pt idx="6">
                  <c:v>3883896.958483881</c:v>
                </c:pt>
                <c:pt idx="7">
                  <c:v>3815318.192135745</c:v>
                </c:pt>
                <c:pt idx="8">
                  <c:v>3779124.967169256</c:v>
                </c:pt>
                <c:pt idx="9">
                  <c:v>3710707.471048581</c:v>
                </c:pt>
                <c:pt idx="10">
                  <c:v>3674782.872634119</c:v>
                </c:pt>
                <c:pt idx="11">
                  <c:v>3605901.291709542</c:v>
                </c:pt>
                <c:pt idx="12">
                  <c:v>3569908.344303687</c:v>
                </c:pt>
                <c:pt idx="13">
                  <c:v>3500335.555297087</c:v>
                </c:pt>
                <c:pt idx="14">
                  <c:v>3464122.288957134</c:v>
                </c:pt>
                <c:pt idx="15">
                  <c:v>3393771.760660171</c:v>
                </c:pt>
                <c:pt idx="16">
                  <c:v>3357263.160006511</c:v>
                </c:pt>
                <c:pt idx="17">
                  <c:v>3286105.061071929</c:v>
                </c:pt>
                <c:pt idx="18">
                  <c:v>3249261.654329564</c:v>
                </c:pt>
                <c:pt idx="19">
                  <c:v>3177289.899368739</c:v>
                </c:pt>
                <c:pt idx="20">
                  <c:v>3140089.465019905</c:v>
                </c:pt>
                <c:pt idx="21">
                  <c:v>3067307.080193092</c:v>
                </c:pt>
                <c:pt idx="22">
                  <c:v>3029735.695454938</c:v>
                </c:pt>
                <c:pt idx="23">
                  <c:v>2956147.712741342</c:v>
                </c:pt>
                <c:pt idx="24">
                  <c:v>2918194.999072947</c:v>
                </c:pt>
                <c:pt idx="25">
                  <c:v>2843804.730251125</c:v>
                </c:pt>
                <c:pt idx="26">
                  <c:v>2805461.127919168</c:v>
                </c:pt>
                <c:pt idx="27">
                  <c:v>2730268.034924506</c:v>
                </c:pt>
                <c:pt idx="28">
                  <c:v>2691523.102475614</c:v>
                </c:pt>
                <c:pt idx="29">
                  <c:v>2615521.425302494</c:v>
                </c:pt>
                <c:pt idx="30">
                  <c:v>2576362.659440568</c:v>
                </c:pt>
                <c:pt idx="31">
                  <c:v>2499540.372391113</c:v>
                </c:pt>
                <c:pt idx="32">
                  <c:v>2458961.236201658</c:v>
                </c:pt>
                <c:pt idx="33">
                  <c:v>2379319.447475201</c:v>
                </c:pt>
                <c:pt idx="34">
                  <c:v>2257102.233558131</c:v>
                </c:pt>
                <c:pt idx="35">
                  <c:v>2063927.9646249</c:v>
                </c:pt>
                <c:pt idx="36">
                  <c:v>1966750.748905249</c:v>
                </c:pt>
                <c:pt idx="37">
                  <c:v>1893243.247050487</c:v>
                </c:pt>
                <c:pt idx="38">
                  <c:v>1834142.048010938</c:v>
                </c:pt>
                <c:pt idx="39">
                  <c:v>1832684.943590288</c:v>
                </c:pt>
                <c:pt idx="40">
                  <c:v>1773291.914994005</c:v>
                </c:pt>
                <c:pt idx="41">
                  <c:v>1744248.309319858</c:v>
                </c:pt>
                <c:pt idx="42">
                  <c:v>1747438.642021306</c:v>
                </c:pt>
                <c:pt idx="43">
                  <c:v>1713626.996654048</c:v>
                </c:pt>
                <c:pt idx="44">
                  <c:v>1716935.516452089</c:v>
                </c:pt>
                <c:pt idx="45">
                  <c:v>1684476.413707279</c:v>
                </c:pt>
                <c:pt idx="46">
                  <c:v>1687840.708278212</c:v>
                </c:pt>
                <c:pt idx="47">
                  <c:v>1656228.029927447</c:v>
                </c:pt>
                <c:pt idx="48">
                  <c:v>1659611.248811583</c:v>
                </c:pt>
                <c:pt idx="49">
                  <c:v>1628563.215838576</c:v>
                </c:pt>
                <c:pt idx="50">
                  <c:v>1631941.999527427</c:v>
                </c:pt>
                <c:pt idx="51">
                  <c:v>1601303.797622175</c:v>
                </c:pt>
                <c:pt idx="52">
                  <c:v>1604662.064813864</c:v>
                </c:pt>
                <c:pt idx="53">
                  <c:v>1574336.580014018</c:v>
                </c:pt>
                <c:pt idx="54">
                  <c:v>1577660.525433494</c:v>
                </c:pt>
                <c:pt idx="55">
                  <c:v>1547665.218193639</c:v>
                </c:pt>
                <c:pt idx="56">
                  <c:v>1550946.254826236</c:v>
                </c:pt>
                <c:pt idx="57">
                  <c:v>1521250.547493148</c:v>
                </c:pt>
                <c:pt idx="58">
                  <c:v>1524484.456193455</c:v>
                </c:pt>
                <c:pt idx="59">
                  <c:v>1494992.598991471</c:v>
                </c:pt>
                <c:pt idx="60">
                  <c:v>1498172.982300464</c:v>
                </c:pt>
                <c:pt idx="61">
                  <c:v>1468941.574600909</c:v>
                </c:pt>
                <c:pt idx="62">
                  <c:v>1472062.182037608</c:v>
                </c:pt>
                <c:pt idx="63">
                  <c:v>1443212.500513628</c:v>
                </c:pt>
                <c:pt idx="64">
                  <c:v>1446270.184768066</c:v>
                </c:pt>
                <c:pt idx="65">
                  <c:v>1417868.546756221</c:v>
                </c:pt>
                <c:pt idx="66">
                  <c:v>1420939.438478397</c:v>
                </c:pt>
                <c:pt idx="67">
                  <c:v>1393392.285055731</c:v>
                </c:pt>
                <c:pt idx="68">
                  <c:v>1382039.011938144</c:v>
                </c:pt>
                <c:pt idx="69">
                  <c:v>1309812.323915605</c:v>
                </c:pt>
                <c:pt idx="70">
                  <c:v>1267837.637725272</c:v>
                </c:pt>
                <c:pt idx="71">
                  <c:v>1239606.41651384</c:v>
                </c:pt>
                <c:pt idx="72">
                  <c:v>1212834.171669178</c:v>
                </c:pt>
                <c:pt idx="73">
                  <c:v>1198693.387956296</c:v>
                </c:pt>
                <c:pt idx="74">
                  <c:v>1200877.938524584</c:v>
                </c:pt>
                <c:pt idx="75">
                  <c:v>1170621.532743983</c:v>
                </c:pt>
                <c:pt idx="76">
                  <c:v>1159426.458504613</c:v>
                </c:pt>
                <c:pt idx="77">
                  <c:v>1160375.389576059</c:v>
                </c:pt>
                <c:pt idx="78">
                  <c:v>1139916.657172046</c:v>
                </c:pt>
                <c:pt idx="79">
                  <c:v>1140739.026855686</c:v>
                </c:pt>
                <c:pt idx="80">
                  <c:v>1120579.458198365</c:v>
                </c:pt>
                <c:pt idx="81">
                  <c:v>1121299.344521231</c:v>
                </c:pt>
                <c:pt idx="82">
                  <c:v>1101293.709965834</c:v>
                </c:pt>
                <c:pt idx="83">
                  <c:v>1101927.458175571</c:v>
                </c:pt>
                <c:pt idx="84">
                  <c:v>1082070.769376478</c:v>
                </c:pt>
                <c:pt idx="85">
                  <c:v>1082629.683804158</c:v>
                </c:pt>
                <c:pt idx="86">
                  <c:v>1062989.970764791</c:v>
                </c:pt>
                <c:pt idx="87">
                  <c:v>1063482.29160562</c:v>
                </c:pt>
                <c:pt idx="88">
                  <c:v>1044157.890350754</c:v>
                </c:pt>
                <c:pt idx="89">
                  <c:v>1044589.784673527</c:v>
                </c:pt>
                <c:pt idx="90">
                  <c:v>1025712.201691178</c:v>
                </c:pt>
                <c:pt idx="91">
                  <c:v>1026089.154259627</c:v>
                </c:pt>
                <c:pt idx="92">
                  <c:v>1007777.63074409</c:v>
                </c:pt>
                <c:pt idx="93">
                  <c:v>1008104.764201565</c:v>
                </c:pt>
                <c:pt idx="94">
                  <c:v>990457.9506105067</c:v>
                </c:pt>
                <c:pt idx="95">
                  <c:v>990739.8316348682</c:v>
                </c:pt>
                <c:pt idx="96">
                  <c:v>973880.5887275519</c:v>
                </c:pt>
                <c:pt idx="97">
                  <c:v>974121.7764878037</c:v>
                </c:pt>
                <c:pt idx="98">
                  <c:v>958169.533432971</c:v>
                </c:pt>
                <c:pt idx="99">
                  <c:v>958374.6431568831</c:v>
                </c:pt>
                <c:pt idx="100">
                  <c:v>943414.5330209006</c:v>
                </c:pt>
                <c:pt idx="101">
                  <c:v>943640.1651826908</c:v>
                </c:pt>
                <c:pt idx="102">
                  <c:v>924872.0056837238</c:v>
                </c:pt>
                <c:pt idx="103">
                  <c:v>896490.4159087873</c:v>
                </c:pt>
                <c:pt idx="104">
                  <c:v>877444.1195482</c:v>
                </c:pt>
                <c:pt idx="105">
                  <c:v>864017.9241808725</c:v>
                </c:pt>
                <c:pt idx="106">
                  <c:v>849284.7268447902</c:v>
                </c:pt>
                <c:pt idx="107">
                  <c:v>842616.4182403944</c:v>
                </c:pt>
                <c:pt idx="108">
                  <c:v>841418.171131224</c:v>
                </c:pt>
                <c:pt idx="109">
                  <c:v>823969.1299715294</c:v>
                </c:pt>
                <c:pt idx="110">
                  <c:v>819728.794110366</c:v>
                </c:pt>
                <c:pt idx="111">
                  <c:v>820891.3942184307</c:v>
                </c:pt>
                <c:pt idx="112">
                  <c:v>807203.5432755938</c:v>
                </c:pt>
                <c:pt idx="113">
                  <c:v>805019.2737088631</c:v>
                </c:pt>
                <c:pt idx="114">
                  <c:v>806066.6276135808</c:v>
                </c:pt>
                <c:pt idx="115">
                  <c:v>792381.2673004343</c:v>
                </c:pt>
                <c:pt idx="116">
                  <c:v>780210.6157188067</c:v>
                </c:pt>
                <c:pt idx="117">
                  <c:v>777691.7925208624</c:v>
                </c:pt>
                <c:pt idx="118">
                  <c:v>778668.4968183677</c:v>
                </c:pt>
                <c:pt idx="119">
                  <c:v>765366.4387767366</c:v>
                </c:pt>
                <c:pt idx="120">
                  <c:v>753522.2217625403</c:v>
                </c:pt>
                <c:pt idx="121">
                  <c:v>750841.7058282815</c:v>
                </c:pt>
                <c:pt idx="122">
                  <c:v>751725.6518350091</c:v>
                </c:pt>
                <c:pt idx="123">
                  <c:v>739226.6865208446</c:v>
                </c:pt>
                <c:pt idx="124">
                  <c:v>728251.8458912126</c:v>
                </c:pt>
                <c:pt idx="125">
                  <c:v>725739.9044024817</c:v>
                </c:pt>
                <c:pt idx="126">
                  <c:v>726521.1897465964</c:v>
                </c:pt>
                <c:pt idx="127">
                  <c:v>715385.3801796348</c:v>
                </c:pt>
                <c:pt idx="128">
                  <c:v>705816.5917810188</c:v>
                </c:pt>
                <c:pt idx="129">
                  <c:v>703734.6727355162</c:v>
                </c:pt>
                <c:pt idx="130">
                  <c:v>704415.5630422552</c:v>
                </c:pt>
                <c:pt idx="131">
                  <c:v>695018.2717876927</c:v>
                </c:pt>
                <c:pt idx="132">
                  <c:v>687231.0561085395</c:v>
                </c:pt>
                <c:pt idx="133">
                  <c:v>685770.8362975242</c:v>
                </c:pt>
                <c:pt idx="134">
                  <c:v>686509.3031259805</c:v>
                </c:pt>
                <c:pt idx="135">
                  <c:v>678851.9391008968</c:v>
                </c:pt>
                <c:pt idx="136">
                  <c:v>678740.1292257825</c:v>
                </c:pt>
                <c:pt idx="137">
                  <c:v>662752.2835289577</c:v>
                </c:pt>
                <c:pt idx="138">
                  <c:v>651587.2252896592</c:v>
                </c:pt>
                <c:pt idx="139">
                  <c:v>644042.4185754708</c:v>
                </c:pt>
                <c:pt idx="140">
                  <c:v>635790.6764087253</c:v>
                </c:pt>
                <c:pt idx="141">
                  <c:v>631519.7184202072</c:v>
                </c:pt>
                <c:pt idx="142">
                  <c:v>631267.9215614136</c:v>
                </c:pt>
                <c:pt idx="143">
                  <c:v>621466.4627283452</c:v>
                </c:pt>
                <c:pt idx="144">
                  <c:v>616400.7672870728</c:v>
                </c:pt>
                <c:pt idx="145">
                  <c:v>616512.9357354643</c:v>
                </c:pt>
                <c:pt idx="146">
                  <c:v>612003.7569480294</c:v>
                </c:pt>
                <c:pt idx="147">
                  <c:v>612305.6854237872</c:v>
                </c:pt>
                <c:pt idx="148">
                  <c:v>605676.0239599388</c:v>
                </c:pt>
                <c:pt idx="149">
                  <c:v>597735.5522623543</c:v>
                </c:pt>
                <c:pt idx="150">
                  <c:v>589961.9540523548</c:v>
                </c:pt>
                <c:pt idx="151">
                  <c:v>585293.8699087674</c:v>
                </c:pt>
                <c:pt idx="152">
                  <c:v>585608.3128698742</c:v>
                </c:pt>
                <c:pt idx="153">
                  <c:v>583510.7742410856</c:v>
                </c:pt>
                <c:pt idx="154">
                  <c:v>583455.2757026306</c:v>
                </c:pt>
                <c:pt idx="155">
                  <c:v>573859.9218183495</c:v>
                </c:pt>
                <c:pt idx="156">
                  <c:v>569522.7675448044</c:v>
                </c:pt>
                <c:pt idx="157">
                  <c:v>569757.814840466</c:v>
                </c:pt>
                <c:pt idx="158">
                  <c:v>561921.2605025932</c:v>
                </c:pt>
                <c:pt idx="159">
                  <c:v>555915.1172881298</c:v>
                </c:pt>
                <c:pt idx="160">
                  <c:v>553825.2359335404</c:v>
                </c:pt>
                <c:pt idx="161">
                  <c:v>553736.5878629404</c:v>
                </c:pt>
                <c:pt idx="162">
                  <c:v>545645.7325886484</c:v>
                </c:pt>
                <c:pt idx="163">
                  <c:v>542885.4506523454</c:v>
                </c:pt>
                <c:pt idx="164">
                  <c:v>543136.9641596673</c:v>
                </c:pt>
                <c:pt idx="165">
                  <c:v>541576.7757918575</c:v>
                </c:pt>
                <c:pt idx="166">
                  <c:v>541556.5665424138</c:v>
                </c:pt>
                <c:pt idx="167">
                  <c:v>535454.5746930413</c:v>
                </c:pt>
                <c:pt idx="168">
                  <c:v>530328.1965541422</c:v>
                </c:pt>
                <c:pt idx="169">
                  <c:v>526482.148666579</c:v>
                </c:pt>
                <c:pt idx="170">
                  <c:v>526718.2011087206</c:v>
                </c:pt>
                <c:pt idx="171">
                  <c:v>517957.4152959964</c:v>
                </c:pt>
                <c:pt idx="172">
                  <c:v>511018.2783761989</c:v>
                </c:pt>
                <c:pt idx="173">
                  <c:v>506152.5791929065</c:v>
                </c:pt>
                <c:pt idx="174">
                  <c:v>500877.5558667803</c:v>
                </c:pt>
                <c:pt idx="175">
                  <c:v>498479.1398699071</c:v>
                </c:pt>
                <c:pt idx="176">
                  <c:v>498460.2911862468</c:v>
                </c:pt>
                <c:pt idx="177">
                  <c:v>492005.6742312342</c:v>
                </c:pt>
                <c:pt idx="178">
                  <c:v>489087.4479425508</c:v>
                </c:pt>
                <c:pt idx="179">
                  <c:v>489336.9902415227</c:v>
                </c:pt>
                <c:pt idx="180">
                  <c:v>486364.9658474706</c:v>
                </c:pt>
                <c:pt idx="181">
                  <c:v>486578.3386032166</c:v>
                </c:pt>
                <c:pt idx="182">
                  <c:v>482282.5116759602</c:v>
                </c:pt>
                <c:pt idx="183">
                  <c:v>477215.8714038215</c:v>
                </c:pt>
                <c:pt idx="184">
                  <c:v>472429.5957976736</c:v>
                </c:pt>
                <c:pt idx="185">
                  <c:v>469956.5074708779</c:v>
                </c:pt>
                <c:pt idx="186">
                  <c:v>470123.2768925293</c:v>
                </c:pt>
                <c:pt idx="187">
                  <c:v>466259.3298284479</c:v>
                </c:pt>
                <c:pt idx="188">
                  <c:v>465224.1138513376</c:v>
                </c:pt>
                <c:pt idx="189">
                  <c:v>465049.4084842043</c:v>
                </c:pt>
                <c:pt idx="190">
                  <c:v>459257.3532762865</c:v>
                </c:pt>
                <c:pt idx="191">
                  <c:v>457278.1216472821</c:v>
                </c:pt>
                <c:pt idx="192">
                  <c:v>457276.7821228347</c:v>
                </c:pt>
                <c:pt idx="193">
                  <c:v>451694.1890169149</c:v>
                </c:pt>
                <c:pt idx="194">
                  <c:v>448753.088312344</c:v>
                </c:pt>
                <c:pt idx="195">
                  <c:v>448766.915294593</c:v>
                </c:pt>
                <c:pt idx="196">
                  <c:v>444021.2104056751</c:v>
                </c:pt>
                <c:pt idx="197">
                  <c:v>442767.3927601943</c:v>
                </c:pt>
                <c:pt idx="198">
                  <c:v>442789.5748128912</c:v>
                </c:pt>
                <c:pt idx="199">
                  <c:v>441873.6401320572</c:v>
                </c:pt>
                <c:pt idx="200">
                  <c:v>442008.1961313991</c:v>
                </c:pt>
                <c:pt idx="201">
                  <c:v>437574.9089236907</c:v>
                </c:pt>
                <c:pt idx="202">
                  <c:v>435222.0761978737</c:v>
                </c:pt>
                <c:pt idx="203">
                  <c:v>433425.3473691215</c:v>
                </c:pt>
                <c:pt idx="204">
                  <c:v>433424.3581180737</c:v>
                </c:pt>
                <c:pt idx="205">
                  <c:v>427692.8676538058</c:v>
                </c:pt>
                <c:pt idx="206">
                  <c:v>423488.9878520977</c:v>
                </c:pt>
                <c:pt idx="207">
                  <c:v>420573.3029892798</c:v>
                </c:pt>
                <c:pt idx="208">
                  <c:v>417136.0661934152</c:v>
                </c:pt>
                <c:pt idx="209">
                  <c:v>415253.8684614174</c:v>
                </c:pt>
                <c:pt idx="210">
                  <c:v>415485.5446868712</c:v>
                </c:pt>
                <c:pt idx="211">
                  <c:v>410949.9336204827</c:v>
                </c:pt>
                <c:pt idx="212">
                  <c:v>409007.653237183</c:v>
                </c:pt>
                <c:pt idx="213">
                  <c:v>409097.4879605683</c:v>
                </c:pt>
                <c:pt idx="214">
                  <c:v>407359.3159593867</c:v>
                </c:pt>
                <c:pt idx="215">
                  <c:v>407385.1060859389</c:v>
                </c:pt>
                <c:pt idx="216">
                  <c:v>404334.9510406115</c:v>
                </c:pt>
                <c:pt idx="217">
                  <c:v>400902.6713348855</c:v>
                </c:pt>
                <c:pt idx="218">
                  <c:v>397461.9287068546</c:v>
                </c:pt>
                <c:pt idx="219">
                  <c:v>395682.9795034297</c:v>
                </c:pt>
                <c:pt idx="220">
                  <c:v>395778.4591111598</c:v>
                </c:pt>
                <c:pt idx="221">
                  <c:v>393416.8276187628</c:v>
                </c:pt>
                <c:pt idx="222">
                  <c:v>393337.2596896883</c:v>
                </c:pt>
                <c:pt idx="223">
                  <c:v>392624.5049957576</c:v>
                </c:pt>
                <c:pt idx="224">
                  <c:v>392571.9895028944</c:v>
                </c:pt>
                <c:pt idx="225">
                  <c:v>388435.8039902832</c:v>
                </c:pt>
                <c:pt idx="226">
                  <c:v>386545.2964583433</c:v>
                </c:pt>
                <c:pt idx="227">
                  <c:v>386364.7129255161</c:v>
                </c:pt>
                <c:pt idx="228">
                  <c:v>383042.3131088435</c:v>
                </c:pt>
                <c:pt idx="229">
                  <c:v>381582.9822614921</c:v>
                </c:pt>
                <c:pt idx="230">
                  <c:v>381666.1882804581</c:v>
                </c:pt>
                <c:pt idx="231">
                  <c:v>378701.4362580688</c:v>
                </c:pt>
                <c:pt idx="232">
                  <c:v>378663.3198540893</c:v>
                </c:pt>
                <c:pt idx="233">
                  <c:v>378462.7060529711</c:v>
                </c:pt>
                <c:pt idx="234">
                  <c:v>377712.2966337817</c:v>
                </c:pt>
                <c:pt idx="235">
                  <c:v>377679.7424435065</c:v>
                </c:pt>
                <c:pt idx="236">
                  <c:v>376173.1045163614</c:v>
                </c:pt>
                <c:pt idx="237">
                  <c:v>373498.9079639196</c:v>
                </c:pt>
                <c:pt idx="238">
                  <c:v>373554.7173713663</c:v>
                </c:pt>
                <c:pt idx="239">
                  <c:v>370422.9315466585</c:v>
                </c:pt>
                <c:pt idx="240">
                  <c:v>367264.35278188</c:v>
                </c:pt>
                <c:pt idx="241">
                  <c:v>365015.6630286313</c:v>
                </c:pt>
                <c:pt idx="242">
                  <c:v>364935.8147280433</c:v>
                </c:pt>
                <c:pt idx="243">
                  <c:v>362680.3163123106</c:v>
                </c:pt>
                <c:pt idx="244">
                  <c:v>361653.1561692947</c:v>
                </c:pt>
                <c:pt idx="245">
                  <c:v>361683.6235108313</c:v>
                </c:pt>
                <c:pt idx="246">
                  <c:v>358881.3924575269</c:v>
                </c:pt>
                <c:pt idx="247">
                  <c:v>358401.1537314325</c:v>
                </c:pt>
                <c:pt idx="248">
                  <c:v>358515.2633268306</c:v>
                </c:pt>
                <c:pt idx="249">
                  <c:v>356699.4634203147</c:v>
                </c:pt>
                <c:pt idx="250">
                  <c:v>356981.8501658324</c:v>
                </c:pt>
                <c:pt idx="251">
                  <c:v>355054.398314952</c:v>
                </c:pt>
                <c:pt idx="252">
                  <c:v>354959.9462277558</c:v>
                </c:pt>
                <c:pt idx="253">
                  <c:v>352387.2396949478</c:v>
                </c:pt>
                <c:pt idx="254">
                  <c:v>351405.5603704264</c:v>
                </c:pt>
                <c:pt idx="255">
                  <c:v>351271.3482477256</c:v>
                </c:pt>
                <c:pt idx="256">
                  <c:v>349852.3819901873</c:v>
                </c:pt>
                <c:pt idx="257">
                  <c:v>350127.273149208</c:v>
                </c:pt>
                <c:pt idx="258">
                  <c:v>349810.8004334206</c:v>
                </c:pt>
                <c:pt idx="259">
                  <c:v>349975.5406270281</c:v>
                </c:pt>
                <c:pt idx="260">
                  <c:v>347638.3400814463</c:v>
                </c:pt>
                <c:pt idx="261">
                  <c:v>347145.303463257</c:v>
                </c:pt>
                <c:pt idx="262">
                  <c:v>347049.2732680804</c:v>
                </c:pt>
                <c:pt idx="263">
                  <c:v>344416.3477050244</c:v>
                </c:pt>
                <c:pt idx="264">
                  <c:v>343898.0646858598</c:v>
                </c:pt>
                <c:pt idx="265">
                  <c:v>344173.363189101</c:v>
                </c:pt>
                <c:pt idx="266">
                  <c:v>342349.3312440264</c:v>
                </c:pt>
                <c:pt idx="267">
                  <c:v>339930.9984029244</c:v>
                </c:pt>
                <c:pt idx="268">
                  <c:v>342532.0320072585</c:v>
                </c:pt>
                <c:pt idx="269">
                  <c:v>341425.9806558009</c:v>
                </c:pt>
                <c:pt idx="270">
                  <c:v>342592.170933814</c:v>
                </c:pt>
                <c:pt idx="271">
                  <c:v>341556.3636896953</c:v>
                </c:pt>
                <c:pt idx="272">
                  <c:v>341071.0139279767</c:v>
                </c:pt>
                <c:pt idx="273">
                  <c:v>340595.4247785745</c:v>
                </c:pt>
                <c:pt idx="274">
                  <c:v>339368.6927882129</c:v>
                </c:pt>
                <c:pt idx="275">
                  <c:v>339380.3319604745</c:v>
                </c:pt>
                <c:pt idx="276">
                  <c:v>339737.6969633846</c:v>
                </c:pt>
                <c:pt idx="277">
                  <c:v>338460.6462662959</c:v>
                </c:pt>
                <c:pt idx="278">
                  <c:v>338285.3554990336</c:v>
                </c:pt>
                <c:pt idx="279">
                  <c:v>338525.4334126645</c:v>
                </c:pt>
                <c:pt idx="280">
                  <c:v>338320.0381771738</c:v>
                </c:pt>
                <c:pt idx="281">
                  <c:v>337543.0899326819</c:v>
                </c:pt>
                <c:pt idx="282">
                  <c:v>337278.6567980496</c:v>
                </c:pt>
                <c:pt idx="283">
                  <c:v>337178.1442133744</c:v>
                </c:pt>
                <c:pt idx="284">
                  <c:v>337264.8001424579</c:v>
                </c:pt>
                <c:pt idx="285">
                  <c:v>337179.5532117426</c:v>
                </c:pt>
                <c:pt idx="286">
                  <c:v>336811.2629528829</c:v>
                </c:pt>
                <c:pt idx="287">
                  <c:v>336999.1331384713</c:v>
                </c:pt>
                <c:pt idx="288">
                  <c:v>336024.1093395517</c:v>
                </c:pt>
                <c:pt idx="289">
                  <c:v>336121.3549697673</c:v>
                </c:pt>
                <c:pt idx="290">
                  <c:v>336243.8719366673</c:v>
                </c:pt>
                <c:pt idx="291">
                  <c:v>335951.6673116153</c:v>
                </c:pt>
                <c:pt idx="292">
                  <c:v>336368.319334265</c:v>
                </c:pt>
                <c:pt idx="293">
                  <c:v>335987.8197594543</c:v>
                </c:pt>
                <c:pt idx="294">
                  <c:v>336118.0059163739</c:v>
                </c:pt>
                <c:pt idx="295">
                  <c:v>335712.2883349938</c:v>
                </c:pt>
                <c:pt idx="296">
                  <c:v>335867.615281273</c:v>
                </c:pt>
                <c:pt idx="297">
                  <c:v>336477.7593898051</c:v>
                </c:pt>
                <c:pt idx="298">
                  <c:v>335363.6345637152</c:v>
                </c:pt>
                <c:pt idx="299">
                  <c:v>332361.9192234447</c:v>
                </c:pt>
                <c:pt idx="300">
                  <c:v>331836.8135463932</c:v>
                </c:pt>
                <c:pt idx="301">
                  <c:v>332798.6645463734</c:v>
                </c:pt>
                <c:pt idx="302">
                  <c:v>332873.7973221641</c:v>
                </c:pt>
                <c:pt idx="303">
                  <c:v>332066.0928124284</c:v>
                </c:pt>
                <c:pt idx="304">
                  <c:v>332148.8429183873</c:v>
                </c:pt>
                <c:pt idx="305">
                  <c:v>331423.4797432042</c:v>
                </c:pt>
                <c:pt idx="306">
                  <c:v>332992.3421096766</c:v>
                </c:pt>
                <c:pt idx="307">
                  <c:v>331830.1213485164</c:v>
                </c:pt>
                <c:pt idx="308">
                  <c:v>332650.7128704389</c:v>
                </c:pt>
                <c:pt idx="309">
                  <c:v>333077.6716211288</c:v>
                </c:pt>
                <c:pt idx="310">
                  <c:v>332325.1964365139</c:v>
                </c:pt>
                <c:pt idx="311">
                  <c:v>332755.8358667287</c:v>
                </c:pt>
                <c:pt idx="312">
                  <c:v>332427.1044394107</c:v>
                </c:pt>
                <c:pt idx="313">
                  <c:v>331477.2699857809</c:v>
                </c:pt>
                <c:pt idx="314">
                  <c:v>331681.4471090898</c:v>
                </c:pt>
                <c:pt idx="315">
                  <c:v>331742.7038934006</c:v>
                </c:pt>
                <c:pt idx="316">
                  <c:v>331086.6787845254</c:v>
                </c:pt>
                <c:pt idx="317">
                  <c:v>330872.4415346979</c:v>
                </c:pt>
                <c:pt idx="318">
                  <c:v>330895.5158131995</c:v>
                </c:pt>
                <c:pt idx="319">
                  <c:v>330001.7251112789</c:v>
                </c:pt>
                <c:pt idx="320">
                  <c:v>330976.7939553784</c:v>
                </c:pt>
                <c:pt idx="321">
                  <c:v>330856.416257749</c:v>
                </c:pt>
                <c:pt idx="322">
                  <c:v>331083.9984912935</c:v>
                </c:pt>
                <c:pt idx="323">
                  <c:v>330877.4580626818</c:v>
                </c:pt>
                <c:pt idx="324">
                  <c:v>330931.694870136</c:v>
                </c:pt>
                <c:pt idx="325">
                  <c:v>330745.7161728093</c:v>
                </c:pt>
                <c:pt idx="326">
                  <c:v>330971.2900829313</c:v>
                </c:pt>
                <c:pt idx="327">
                  <c:v>330743.4704450927</c:v>
                </c:pt>
                <c:pt idx="328">
                  <c:v>330784.1908162214</c:v>
                </c:pt>
                <c:pt idx="329">
                  <c:v>331307.0484392559</c:v>
                </c:pt>
                <c:pt idx="330">
                  <c:v>331560.4917448831</c:v>
                </c:pt>
                <c:pt idx="331">
                  <c:v>330387.459314362</c:v>
                </c:pt>
                <c:pt idx="332">
                  <c:v>331185.1358285901</c:v>
                </c:pt>
                <c:pt idx="333">
                  <c:v>331711.3581963235</c:v>
                </c:pt>
                <c:pt idx="334">
                  <c:v>330850.3600556391</c:v>
                </c:pt>
                <c:pt idx="335">
                  <c:v>330677.4886535981</c:v>
                </c:pt>
                <c:pt idx="336">
                  <c:v>331353.5776070961</c:v>
                </c:pt>
                <c:pt idx="337">
                  <c:v>330573.2741699993</c:v>
                </c:pt>
                <c:pt idx="338">
                  <c:v>329000.8742842051</c:v>
                </c:pt>
                <c:pt idx="339">
                  <c:v>331642.2399748525</c:v>
                </c:pt>
                <c:pt idx="340">
                  <c:v>332226.6098237907</c:v>
                </c:pt>
                <c:pt idx="341">
                  <c:v>331323.9222593228</c:v>
                </c:pt>
                <c:pt idx="342">
                  <c:v>331051.4064811227</c:v>
                </c:pt>
                <c:pt idx="343">
                  <c:v>332262.622031879</c:v>
                </c:pt>
                <c:pt idx="344">
                  <c:v>331813.9793634813</c:v>
                </c:pt>
                <c:pt idx="345">
                  <c:v>332647.094902461</c:v>
                </c:pt>
                <c:pt idx="346">
                  <c:v>331504.6292258079</c:v>
                </c:pt>
                <c:pt idx="347">
                  <c:v>332035.2311066749</c:v>
                </c:pt>
                <c:pt idx="348">
                  <c:v>331856.264517864</c:v>
                </c:pt>
                <c:pt idx="349">
                  <c:v>332756.8241891307</c:v>
                </c:pt>
                <c:pt idx="350">
                  <c:v>331285.5701469868</c:v>
                </c:pt>
                <c:pt idx="351">
                  <c:v>331993.2103972489</c:v>
                </c:pt>
                <c:pt idx="352">
                  <c:v>331549.6327214914</c:v>
                </c:pt>
                <c:pt idx="353">
                  <c:v>332558.2710762882</c:v>
                </c:pt>
                <c:pt idx="354">
                  <c:v>331647.4065686457</c:v>
                </c:pt>
                <c:pt idx="355">
                  <c:v>331999.3145226649</c:v>
                </c:pt>
                <c:pt idx="356">
                  <c:v>332071.061938417</c:v>
                </c:pt>
                <c:pt idx="357">
                  <c:v>331568.8101463402</c:v>
                </c:pt>
                <c:pt idx="358">
                  <c:v>331547.1787194876</c:v>
                </c:pt>
                <c:pt idx="359">
                  <c:v>332027.8615273427</c:v>
                </c:pt>
                <c:pt idx="360">
                  <c:v>331633.8407063254</c:v>
                </c:pt>
                <c:pt idx="361">
                  <c:v>331290.6479559378</c:v>
                </c:pt>
                <c:pt idx="362">
                  <c:v>331576.2198858479</c:v>
                </c:pt>
                <c:pt idx="363">
                  <c:v>331705.9524820386</c:v>
                </c:pt>
                <c:pt idx="364">
                  <c:v>331863.478413592</c:v>
                </c:pt>
                <c:pt idx="365">
                  <c:v>331053.9478385895</c:v>
                </c:pt>
                <c:pt idx="366">
                  <c:v>332233.5305378532</c:v>
                </c:pt>
                <c:pt idx="367">
                  <c:v>332136.4045180441</c:v>
                </c:pt>
                <c:pt idx="368">
                  <c:v>332025.6835369139</c:v>
                </c:pt>
                <c:pt idx="369">
                  <c:v>332063.0625001366</c:v>
                </c:pt>
                <c:pt idx="370">
                  <c:v>331714.7484657805</c:v>
                </c:pt>
                <c:pt idx="371">
                  <c:v>331293.3050249924</c:v>
                </c:pt>
                <c:pt idx="372">
                  <c:v>331552.046442601</c:v>
                </c:pt>
                <c:pt idx="373">
                  <c:v>329201.1199475421</c:v>
                </c:pt>
                <c:pt idx="374">
                  <c:v>332556.8237390847</c:v>
                </c:pt>
                <c:pt idx="375">
                  <c:v>333049.0054846946</c:v>
                </c:pt>
                <c:pt idx="376">
                  <c:v>332166.0613815965</c:v>
                </c:pt>
                <c:pt idx="377">
                  <c:v>332025.6191878799</c:v>
                </c:pt>
                <c:pt idx="378">
                  <c:v>332333.0698313813</c:v>
                </c:pt>
                <c:pt idx="379">
                  <c:v>332251.4046694039</c:v>
                </c:pt>
                <c:pt idx="380">
                  <c:v>332958.0080937726</c:v>
                </c:pt>
                <c:pt idx="381">
                  <c:v>332422.2594119763</c:v>
                </c:pt>
                <c:pt idx="382">
                  <c:v>332500.5427619293</c:v>
                </c:pt>
                <c:pt idx="383">
                  <c:v>332114.9640514253</c:v>
                </c:pt>
                <c:pt idx="384">
                  <c:v>332618.3816552382</c:v>
                </c:pt>
                <c:pt idx="385">
                  <c:v>332199.7998702544</c:v>
                </c:pt>
                <c:pt idx="386">
                  <c:v>332007.5965550038</c:v>
                </c:pt>
                <c:pt idx="387">
                  <c:v>331779.043692681</c:v>
                </c:pt>
                <c:pt idx="388">
                  <c:v>332160.9364590305</c:v>
                </c:pt>
                <c:pt idx="389">
                  <c:v>331876.7812695384</c:v>
                </c:pt>
                <c:pt idx="390">
                  <c:v>331832.8798400782</c:v>
                </c:pt>
                <c:pt idx="391">
                  <c:v>331614.0003460832</c:v>
                </c:pt>
                <c:pt idx="392">
                  <c:v>331294.6001289901</c:v>
                </c:pt>
                <c:pt idx="393">
                  <c:v>332023.2191525016</c:v>
                </c:pt>
                <c:pt idx="394">
                  <c:v>332156.5669762748</c:v>
                </c:pt>
                <c:pt idx="395">
                  <c:v>331802.0813860543</c:v>
                </c:pt>
                <c:pt idx="396">
                  <c:v>331847.0844903347</c:v>
                </c:pt>
                <c:pt idx="397">
                  <c:v>331960.4032723321</c:v>
                </c:pt>
                <c:pt idx="398">
                  <c:v>331578.7983758899</c:v>
                </c:pt>
                <c:pt idx="399">
                  <c:v>331676.7076570379</c:v>
                </c:pt>
                <c:pt idx="400">
                  <c:v>331835.8184319197</c:v>
                </c:pt>
                <c:pt idx="401">
                  <c:v>331772.2528765798</c:v>
                </c:pt>
                <c:pt idx="402">
                  <c:v>331490.6889946225</c:v>
                </c:pt>
                <c:pt idx="403">
                  <c:v>331541.7977392926</c:v>
                </c:pt>
                <c:pt idx="404">
                  <c:v>330126.0423915272</c:v>
                </c:pt>
                <c:pt idx="405">
                  <c:v>330010.3622559754</c:v>
                </c:pt>
                <c:pt idx="406">
                  <c:v>329336.2244946043</c:v>
                </c:pt>
                <c:pt idx="407">
                  <c:v>329885.678625408</c:v>
                </c:pt>
                <c:pt idx="408">
                  <c:v>329713.476732628</c:v>
                </c:pt>
                <c:pt idx="409">
                  <c:v>330123.9279234232</c:v>
                </c:pt>
                <c:pt idx="410">
                  <c:v>330447.4691263018</c:v>
                </c:pt>
                <c:pt idx="411">
                  <c:v>330509.0548824642</c:v>
                </c:pt>
                <c:pt idx="412">
                  <c:v>330105.1282688562</c:v>
                </c:pt>
                <c:pt idx="413">
                  <c:v>330176.5751948095</c:v>
                </c:pt>
                <c:pt idx="414">
                  <c:v>330756.8413052011</c:v>
                </c:pt>
                <c:pt idx="415">
                  <c:v>330673.2117999034</c:v>
                </c:pt>
                <c:pt idx="416">
                  <c:v>330903.2072720862</c:v>
                </c:pt>
                <c:pt idx="417">
                  <c:v>330767.1752699856</c:v>
                </c:pt>
                <c:pt idx="418">
                  <c:v>330711.5580111075</c:v>
                </c:pt>
                <c:pt idx="419">
                  <c:v>330978.3825570772</c:v>
                </c:pt>
                <c:pt idx="420">
                  <c:v>330217.4135658035</c:v>
                </c:pt>
                <c:pt idx="421">
                  <c:v>330711.5074255237</c:v>
                </c:pt>
                <c:pt idx="422">
                  <c:v>330614.9746980044</c:v>
                </c:pt>
                <c:pt idx="423">
                  <c:v>330669.2539994791</c:v>
                </c:pt>
                <c:pt idx="424">
                  <c:v>331021.3821488049</c:v>
                </c:pt>
                <c:pt idx="425">
                  <c:v>330616.6450804491</c:v>
                </c:pt>
                <c:pt idx="426">
                  <c:v>331001.6440651903</c:v>
                </c:pt>
                <c:pt idx="427">
                  <c:v>330422.0698026118</c:v>
                </c:pt>
                <c:pt idx="428">
                  <c:v>330358.1947067305</c:v>
                </c:pt>
                <c:pt idx="429">
                  <c:v>330651.7006082626</c:v>
                </c:pt>
                <c:pt idx="430">
                  <c:v>330490.6425494792</c:v>
                </c:pt>
                <c:pt idx="431">
                  <c:v>330695.3109397723</c:v>
                </c:pt>
                <c:pt idx="432">
                  <c:v>330740.9136203584</c:v>
                </c:pt>
                <c:pt idx="433">
                  <c:v>330544.8272087825</c:v>
                </c:pt>
                <c:pt idx="434">
                  <c:v>330614.0834352357</c:v>
                </c:pt>
                <c:pt idx="435">
                  <c:v>330783.9203461583</c:v>
                </c:pt>
                <c:pt idx="436">
                  <c:v>330595.8742126171</c:v>
                </c:pt>
                <c:pt idx="437">
                  <c:v>330563.7910025769</c:v>
                </c:pt>
                <c:pt idx="438">
                  <c:v>330663.0499555458</c:v>
                </c:pt>
                <c:pt idx="439">
                  <c:v>330985.7867118116</c:v>
                </c:pt>
                <c:pt idx="440">
                  <c:v>330962.091592025</c:v>
                </c:pt>
                <c:pt idx="441">
                  <c:v>331232.9001109581</c:v>
                </c:pt>
                <c:pt idx="442">
                  <c:v>330744.1239891165</c:v>
                </c:pt>
                <c:pt idx="443">
                  <c:v>330515.5198450105</c:v>
                </c:pt>
                <c:pt idx="444">
                  <c:v>330514.8959469423</c:v>
                </c:pt>
                <c:pt idx="445">
                  <c:v>330650.0989350473</c:v>
                </c:pt>
                <c:pt idx="446">
                  <c:v>330399.3356127513</c:v>
                </c:pt>
                <c:pt idx="447">
                  <c:v>330398.1272172842</c:v>
                </c:pt>
                <c:pt idx="448">
                  <c:v>330393.1581986104</c:v>
                </c:pt>
                <c:pt idx="449">
                  <c:v>330240.4511852087</c:v>
                </c:pt>
                <c:pt idx="450">
                  <c:v>330289.8562231471</c:v>
                </c:pt>
                <c:pt idx="451">
                  <c:v>330255.1505501014</c:v>
                </c:pt>
                <c:pt idx="452">
                  <c:v>330261.6785391459</c:v>
                </c:pt>
                <c:pt idx="453">
                  <c:v>330513.9336383775</c:v>
                </c:pt>
                <c:pt idx="454">
                  <c:v>330463.0072394798</c:v>
                </c:pt>
                <c:pt idx="455">
                  <c:v>330692.3385983606</c:v>
                </c:pt>
                <c:pt idx="456">
                  <c:v>330762.0107346648</c:v>
                </c:pt>
                <c:pt idx="457">
                  <c:v>330535.1838975727</c:v>
                </c:pt>
                <c:pt idx="458">
                  <c:v>330742.8018266071</c:v>
                </c:pt>
                <c:pt idx="459">
                  <c:v>330720.4385641133</c:v>
                </c:pt>
                <c:pt idx="460">
                  <c:v>330830.9077049639</c:v>
                </c:pt>
                <c:pt idx="461">
                  <c:v>330680.1705869828</c:v>
                </c:pt>
                <c:pt idx="462">
                  <c:v>330670.2611239119</c:v>
                </c:pt>
                <c:pt idx="463">
                  <c:v>330779.8080498972</c:v>
                </c:pt>
                <c:pt idx="464">
                  <c:v>330753.2805906503</c:v>
                </c:pt>
                <c:pt idx="465">
                  <c:v>330822.1604705143</c:v>
                </c:pt>
                <c:pt idx="466">
                  <c:v>330695.6190729219</c:v>
                </c:pt>
                <c:pt idx="467">
                  <c:v>331089.5138014854</c:v>
                </c:pt>
                <c:pt idx="468">
                  <c:v>330777.5759210713</c:v>
                </c:pt>
                <c:pt idx="469">
                  <c:v>330761.2236142863</c:v>
                </c:pt>
                <c:pt idx="470">
                  <c:v>330899.481605156</c:v>
                </c:pt>
                <c:pt idx="471">
                  <c:v>330911.1329782023</c:v>
                </c:pt>
                <c:pt idx="472">
                  <c:v>330607.1743525839</c:v>
                </c:pt>
                <c:pt idx="473">
                  <c:v>330957.5874981098</c:v>
                </c:pt>
                <c:pt idx="474">
                  <c:v>330836.4931964887</c:v>
                </c:pt>
                <c:pt idx="475">
                  <c:v>331049.1287332576</c:v>
                </c:pt>
                <c:pt idx="476">
                  <c:v>330928.31898201</c:v>
                </c:pt>
                <c:pt idx="477">
                  <c:v>331543.1203346886</c:v>
                </c:pt>
                <c:pt idx="478">
                  <c:v>330822.1899465338</c:v>
                </c:pt>
                <c:pt idx="479">
                  <c:v>330737.6896832582</c:v>
                </c:pt>
                <c:pt idx="480">
                  <c:v>330873.0778287209</c:v>
                </c:pt>
                <c:pt idx="481">
                  <c:v>331054.1705500046</c:v>
                </c:pt>
                <c:pt idx="482">
                  <c:v>330893.4730515886</c:v>
                </c:pt>
                <c:pt idx="483">
                  <c:v>330857.7807312328</c:v>
                </c:pt>
                <c:pt idx="484">
                  <c:v>330780.3803906253</c:v>
                </c:pt>
                <c:pt idx="485">
                  <c:v>330774.6469162962</c:v>
                </c:pt>
                <c:pt idx="486">
                  <c:v>330739.3622724746</c:v>
                </c:pt>
                <c:pt idx="487">
                  <c:v>330881.2296707605</c:v>
                </c:pt>
                <c:pt idx="488">
                  <c:v>330806.0534139575</c:v>
                </c:pt>
                <c:pt idx="489">
                  <c:v>330434.1999159824</c:v>
                </c:pt>
                <c:pt idx="490">
                  <c:v>330796.7953614056</c:v>
                </c:pt>
                <c:pt idx="491">
                  <c:v>330798.7659620694</c:v>
                </c:pt>
                <c:pt idx="492">
                  <c:v>330637.1261835016</c:v>
                </c:pt>
                <c:pt idx="493">
                  <c:v>330858.0149570979</c:v>
                </c:pt>
                <c:pt idx="494">
                  <c:v>330848.0008826362</c:v>
                </c:pt>
                <c:pt idx="495">
                  <c:v>330835.0843678883</c:v>
                </c:pt>
                <c:pt idx="496">
                  <c:v>330848.9626066478</c:v>
                </c:pt>
                <c:pt idx="497">
                  <c:v>330882.6615090702</c:v>
                </c:pt>
                <c:pt idx="498">
                  <c:v>330892.2301323885</c:v>
                </c:pt>
                <c:pt idx="499">
                  <c:v>330882.9568550009</c:v>
                </c:pt>
                <c:pt idx="500">
                  <c:v>331242.1816300609</c:v>
                </c:pt>
                <c:pt idx="501">
                  <c:v>331234.4112664999</c:v>
                </c:pt>
                <c:pt idx="502">
                  <c:v>331205.6119679368</c:v>
                </c:pt>
                <c:pt idx="503">
                  <c:v>331252.3356059074</c:v>
                </c:pt>
                <c:pt idx="504">
                  <c:v>331350.6616949518</c:v>
                </c:pt>
                <c:pt idx="505">
                  <c:v>331309.7313530512</c:v>
                </c:pt>
                <c:pt idx="506">
                  <c:v>331294.077755605</c:v>
                </c:pt>
                <c:pt idx="507">
                  <c:v>331307.1706880561</c:v>
                </c:pt>
                <c:pt idx="508">
                  <c:v>331326.5255607705</c:v>
                </c:pt>
                <c:pt idx="509">
                  <c:v>331264.1510429872</c:v>
                </c:pt>
                <c:pt idx="510">
                  <c:v>331287.4433977967</c:v>
                </c:pt>
                <c:pt idx="511">
                  <c:v>331359.4963428658</c:v>
                </c:pt>
                <c:pt idx="512">
                  <c:v>331282.5503885538</c:v>
                </c:pt>
                <c:pt idx="513">
                  <c:v>331328.3135928026</c:v>
                </c:pt>
                <c:pt idx="514">
                  <c:v>331403.9786757252</c:v>
                </c:pt>
                <c:pt idx="515">
                  <c:v>331430.0613002753</c:v>
                </c:pt>
                <c:pt idx="516">
                  <c:v>331331.7375424032</c:v>
                </c:pt>
                <c:pt idx="517">
                  <c:v>331290.0652244119</c:v>
                </c:pt>
                <c:pt idx="518">
                  <c:v>331327.6231049131</c:v>
                </c:pt>
                <c:pt idx="519">
                  <c:v>331304.4833127827</c:v>
                </c:pt>
                <c:pt idx="520">
                  <c:v>331375.1367579602</c:v>
                </c:pt>
                <c:pt idx="521">
                  <c:v>331324.9775482154</c:v>
                </c:pt>
                <c:pt idx="522">
                  <c:v>331273.6773457969</c:v>
                </c:pt>
                <c:pt idx="523">
                  <c:v>331246.75438156</c:v>
                </c:pt>
                <c:pt idx="524">
                  <c:v>331277.601206343</c:v>
                </c:pt>
                <c:pt idx="525">
                  <c:v>331325.4422806141</c:v>
                </c:pt>
                <c:pt idx="526">
                  <c:v>331397.3327807182</c:v>
                </c:pt>
                <c:pt idx="527">
                  <c:v>331229.1952699419</c:v>
                </c:pt>
                <c:pt idx="528">
                  <c:v>331237.5229336021</c:v>
                </c:pt>
                <c:pt idx="529">
                  <c:v>331274.632193663</c:v>
                </c:pt>
                <c:pt idx="530">
                  <c:v>331262.9762164405</c:v>
                </c:pt>
                <c:pt idx="531">
                  <c:v>331322.3242000117</c:v>
                </c:pt>
                <c:pt idx="532">
                  <c:v>331343.5521233755</c:v>
                </c:pt>
                <c:pt idx="533">
                  <c:v>331189.4342494425</c:v>
                </c:pt>
                <c:pt idx="534">
                  <c:v>331455.1059918668</c:v>
                </c:pt>
                <c:pt idx="535">
                  <c:v>331217.5772234926</c:v>
                </c:pt>
                <c:pt idx="536">
                  <c:v>331290.237078083</c:v>
                </c:pt>
                <c:pt idx="537">
                  <c:v>331188.6158698761</c:v>
                </c:pt>
                <c:pt idx="538">
                  <c:v>331238.5061089931</c:v>
                </c:pt>
                <c:pt idx="539">
                  <c:v>331328.262553159</c:v>
                </c:pt>
                <c:pt idx="540">
                  <c:v>331276.4161547983</c:v>
                </c:pt>
                <c:pt idx="541">
                  <c:v>331168.8737201757</c:v>
                </c:pt>
                <c:pt idx="542">
                  <c:v>331272.1007680683</c:v>
                </c:pt>
                <c:pt idx="543">
                  <c:v>331261.356925794</c:v>
                </c:pt>
                <c:pt idx="544">
                  <c:v>331268.3066908475</c:v>
                </c:pt>
                <c:pt idx="545">
                  <c:v>331189.4438300329</c:v>
                </c:pt>
                <c:pt idx="546">
                  <c:v>331319.0409331565</c:v>
                </c:pt>
                <c:pt idx="547">
                  <c:v>331142.8978424518</c:v>
                </c:pt>
                <c:pt idx="548">
                  <c:v>331173.9357309238</c:v>
                </c:pt>
                <c:pt idx="549">
                  <c:v>331367.5833627741</c:v>
                </c:pt>
                <c:pt idx="550">
                  <c:v>331302.8625900272</c:v>
                </c:pt>
                <c:pt idx="551">
                  <c:v>331293.2370040793</c:v>
                </c:pt>
                <c:pt idx="552">
                  <c:v>331298.4650532931</c:v>
                </c:pt>
                <c:pt idx="553">
                  <c:v>331191.7397579992</c:v>
                </c:pt>
                <c:pt idx="554">
                  <c:v>331288.7095182518</c:v>
                </c:pt>
                <c:pt idx="555">
                  <c:v>331068.9447603011</c:v>
                </c:pt>
                <c:pt idx="556">
                  <c:v>331300.3189208418</c:v>
                </c:pt>
                <c:pt idx="557">
                  <c:v>331268.6706049817</c:v>
                </c:pt>
                <c:pt idx="558">
                  <c:v>331227.8676276104</c:v>
                </c:pt>
                <c:pt idx="559">
                  <c:v>331238.937653381</c:v>
                </c:pt>
                <c:pt idx="560">
                  <c:v>331302.4292304578</c:v>
                </c:pt>
                <c:pt idx="561">
                  <c:v>331273.8058387387</c:v>
                </c:pt>
                <c:pt idx="562">
                  <c:v>331233.7094721168</c:v>
                </c:pt>
                <c:pt idx="563">
                  <c:v>331237.4635549405</c:v>
                </c:pt>
                <c:pt idx="564">
                  <c:v>331193.9953531576</c:v>
                </c:pt>
                <c:pt idx="565">
                  <c:v>331196.1574731159</c:v>
                </c:pt>
                <c:pt idx="566">
                  <c:v>331134.9908780077</c:v>
                </c:pt>
                <c:pt idx="567">
                  <c:v>331110.920040381</c:v>
                </c:pt>
                <c:pt idx="568">
                  <c:v>331126.8647709243</c:v>
                </c:pt>
                <c:pt idx="569">
                  <c:v>331131.8281021129</c:v>
                </c:pt>
                <c:pt idx="570">
                  <c:v>331114.0022770757</c:v>
                </c:pt>
                <c:pt idx="571">
                  <c:v>331141.2942655837</c:v>
                </c:pt>
                <c:pt idx="572">
                  <c:v>331242.4921423982</c:v>
                </c:pt>
                <c:pt idx="573">
                  <c:v>331127.1226064835</c:v>
                </c:pt>
                <c:pt idx="574">
                  <c:v>331064.4362544249</c:v>
                </c:pt>
                <c:pt idx="575">
                  <c:v>331082.4845079663</c:v>
                </c:pt>
                <c:pt idx="576">
                  <c:v>331131.6751715853</c:v>
                </c:pt>
                <c:pt idx="577">
                  <c:v>331113.5990099737</c:v>
                </c:pt>
                <c:pt idx="578">
                  <c:v>331062.2846291651</c:v>
                </c:pt>
                <c:pt idx="579">
                  <c:v>331030.3518143736</c:v>
                </c:pt>
                <c:pt idx="580">
                  <c:v>331037.7788277175</c:v>
                </c:pt>
                <c:pt idx="581">
                  <c:v>331030.2025240646</c:v>
                </c:pt>
                <c:pt idx="582">
                  <c:v>331025.0463951003</c:v>
                </c:pt>
                <c:pt idx="583">
                  <c:v>331064.7678951475</c:v>
                </c:pt>
                <c:pt idx="584">
                  <c:v>330949.3471365571</c:v>
                </c:pt>
                <c:pt idx="585">
                  <c:v>331054.0455005202</c:v>
                </c:pt>
                <c:pt idx="586">
                  <c:v>331002.0327562534</c:v>
                </c:pt>
                <c:pt idx="587">
                  <c:v>331013.0082863175</c:v>
                </c:pt>
                <c:pt idx="588">
                  <c:v>331002.1845530322</c:v>
                </c:pt>
                <c:pt idx="589">
                  <c:v>331018.7717030808</c:v>
                </c:pt>
                <c:pt idx="590">
                  <c:v>330984.7313824812</c:v>
                </c:pt>
                <c:pt idx="591">
                  <c:v>331013.9360508024</c:v>
                </c:pt>
                <c:pt idx="592">
                  <c:v>331054.2968757048</c:v>
                </c:pt>
                <c:pt idx="593">
                  <c:v>331000.4249064636</c:v>
                </c:pt>
                <c:pt idx="594">
                  <c:v>331013.0317818834</c:v>
                </c:pt>
                <c:pt idx="595">
                  <c:v>331058.6186608705</c:v>
                </c:pt>
                <c:pt idx="596">
                  <c:v>330929.9271826582</c:v>
                </c:pt>
                <c:pt idx="597">
                  <c:v>330990.8022415973</c:v>
                </c:pt>
                <c:pt idx="598">
                  <c:v>331027.0517850469</c:v>
                </c:pt>
                <c:pt idx="599">
                  <c:v>331051.9446896726</c:v>
                </c:pt>
                <c:pt idx="600">
                  <c:v>331050.7022748611</c:v>
                </c:pt>
                <c:pt idx="601">
                  <c:v>331089.389200335</c:v>
                </c:pt>
                <c:pt idx="602">
                  <c:v>331043.3063504038</c:v>
                </c:pt>
                <c:pt idx="603">
                  <c:v>331078.2186815133</c:v>
                </c:pt>
                <c:pt idx="604">
                  <c:v>331151.8007099786</c:v>
                </c:pt>
                <c:pt idx="605">
                  <c:v>331035.8614883959</c:v>
                </c:pt>
                <c:pt idx="606">
                  <c:v>331082.3674943285</c:v>
                </c:pt>
                <c:pt idx="607">
                  <c:v>331051.4978998253</c:v>
                </c:pt>
                <c:pt idx="608">
                  <c:v>331101.7086390381</c:v>
                </c:pt>
                <c:pt idx="609">
                  <c:v>331077.8267043109</c:v>
                </c:pt>
                <c:pt idx="610">
                  <c:v>331053.6680504488</c:v>
                </c:pt>
                <c:pt idx="611">
                  <c:v>331029.6316597471</c:v>
                </c:pt>
                <c:pt idx="612">
                  <c:v>331058.1059015719</c:v>
                </c:pt>
                <c:pt idx="613">
                  <c:v>331021.3569150718</c:v>
                </c:pt>
                <c:pt idx="614">
                  <c:v>331014.3236975225</c:v>
                </c:pt>
                <c:pt idx="615">
                  <c:v>331043.7636091969</c:v>
                </c:pt>
                <c:pt idx="616">
                  <c:v>331039.0713777618</c:v>
                </c:pt>
                <c:pt idx="617">
                  <c:v>331020.721324431</c:v>
                </c:pt>
                <c:pt idx="618">
                  <c:v>330986.6621001889</c:v>
                </c:pt>
                <c:pt idx="619">
                  <c:v>330974.277410461</c:v>
                </c:pt>
                <c:pt idx="620">
                  <c:v>331080.2233953289</c:v>
                </c:pt>
                <c:pt idx="621">
                  <c:v>331025.6610097688</c:v>
                </c:pt>
                <c:pt idx="622">
                  <c:v>330949.0750889597</c:v>
                </c:pt>
                <c:pt idx="623">
                  <c:v>330983.7988756293</c:v>
                </c:pt>
                <c:pt idx="624">
                  <c:v>330975.6375523509</c:v>
                </c:pt>
                <c:pt idx="625">
                  <c:v>330980.0364438183</c:v>
                </c:pt>
                <c:pt idx="626">
                  <c:v>331010.0006518303</c:v>
                </c:pt>
                <c:pt idx="627">
                  <c:v>330993.670046887</c:v>
                </c:pt>
                <c:pt idx="628">
                  <c:v>330973.3183427678</c:v>
                </c:pt>
                <c:pt idx="629">
                  <c:v>330961.5556466926</c:v>
                </c:pt>
                <c:pt idx="630">
                  <c:v>330935.2152793589</c:v>
                </c:pt>
                <c:pt idx="631">
                  <c:v>330929.2707622607</c:v>
                </c:pt>
                <c:pt idx="632">
                  <c:v>330954.2735521984</c:v>
                </c:pt>
                <c:pt idx="633">
                  <c:v>331000.1471040763</c:v>
                </c:pt>
                <c:pt idx="634">
                  <c:v>330920.5405086638</c:v>
                </c:pt>
                <c:pt idx="635">
                  <c:v>331007.695826369</c:v>
                </c:pt>
                <c:pt idx="636">
                  <c:v>331032.1998266867</c:v>
                </c:pt>
                <c:pt idx="637">
                  <c:v>331004.028337468</c:v>
                </c:pt>
                <c:pt idx="638">
                  <c:v>331069.0152370014</c:v>
                </c:pt>
                <c:pt idx="639">
                  <c:v>331038.556277904</c:v>
                </c:pt>
                <c:pt idx="640">
                  <c:v>331061.1322474531</c:v>
                </c:pt>
                <c:pt idx="641">
                  <c:v>331059.3488875878</c:v>
                </c:pt>
                <c:pt idx="642">
                  <c:v>331170.429702666</c:v>
                </c:pt>
                <c:pt idx="643">
                  <c:v>331086.2580631812</c:v>
                </c:pt>
                <c:pt idx="644">
                  <c:v>331036.573177184</c:v>
                </c:pt>
                <c:pt idx="645">
                  <c:v>331045.4384446175</c:v>
                </c:pt>
                <c:pt idx="646">
                  <c:v>331133.0150826824</c:v>
                </c:pt>
                <c:pt idx="647">
                  <c:v>331045.8749778507</c:v>
                </c:pt>
                <c:pt idx="648">
                  <c:v>331126.4343105191</c:v>
                </c:pt>
                <c:pt idx="649">
                  <c:v>331056.4712302043</c:v>
                </c:pt>
                <c:pt idx="650">
                  <c:v>331046.7183339237</c:v>
                </c:pt>
                <c:pt idx="651">
                  <c:v>331073.9616157137</c:v>
                </c:pt>
                <c:pt idx="652">
                  <c:v>331116.3337329482</c:v>
                </c:pt>
                <c:pt idx="653">
                  <c:v>331126.5682623832</c:v>
                </c:pt>
                <c:pt idx="654">
                  <c:v>331146.3541847955</c:v>
                </c:pt>
                <c:pt idx="655">
                  <c:v>331147.7520634452</c:v>
                </c:pt>
                <c:pt idx="656">
                  <c:v>331126.2321698475</c:v>
                </c:pt>
                <c:pt idx="657">
                  <c:v>331109.7957221303</c:v>
                </c:pt>
                <c:pt idx="658">
                  <c:v>331125.9962960196</c:v>
                </c:pt>
                <c:pt idx="659">
                  <c:v>331121.5499460656</c:v>
                </c:pt>
                <c:pt idx="660">
                  <c:v>331115.5125250026</c:v>
                </c:pt>
                <c:pt idx="661">
                  <c:v>331121.5618457322</c:v>
                </c:pt>
                <c:pt idx="662">
                  <c:v>331098.9777038781</c:v>
                </c:pt>
                <c:pt idx="663">
                  <c:v>331109.6461063143</c:v>
                </c:pt>
                <c:pt idx="664">
                  <c:v>331110.4246040646</c:v>
                </c:pt>
                <c:pt idx="665">
                  <c:v>331102.5052892601</c:v>
                </c:pt>
                <c:pt idx="666">
                  <c:v>331136.7967283412</c:v>
                </c:pt>
                <c:pt idx="667">
                  <c:v>331091.9919363206</c:v>
                </c:pt>
                <c:pt idx="668">
                  <c:v>331106.373252229</c:v>
                </c:pt>
                <c:pt idx="669">
                  <c:v>331123.1174205833</c:v>
                </c:pt>
                <c:pt idx="670">
                  <c:v>331129.9922158241</c:v>
                </c:pt>
                <c:pt idx="671">
                  <c:v>331132.6087315222</c:v>
                </c:pt>
                <c:pt idx="672">
                  <c:v>331071.5684824027</c:v>
                </c:pt>
                <c:pt idx="673">
                  <c:v>331056.7751081186</c:v>
                </c:pt>
                <c:pt idx="674">
                  <c:v>331090.3763229566</c:v>
                </c:pt>
                <c:pt idx="675">
                  <c:v>331075.4335246863</c:v>
                </c:pt>
                <c:pt idx="676">
                  <c:v>331139.7198947555</c:v>
                </c:pt>
                <c:pt idx="677">
                  <c:v>331145.3842538014</c:v>
                </c:pt>
                <c:pt idx="678">
                  <c:v>331127.8037305147</c:v>
                </c:pt>
                <c:pt idx="679">
                  <c:v>331126.9495587037</c:v>
                </c:pt>
                <c:pt idx="680">
                  <c:v>331101.0684528716</c:v>
                </c:pt>
                <c:pt idx="681">
                  <c:v>331137.0679641707</c:v>
                </c:pt>
                <c:pt idx="682">
                  <c:v>331138.4030609649</c:v>
                </c:pt>
                <c:pt idx="683">
                  <c:v>331130.6627021767</c:v>
                </c:pt>
                <c:pt idx="684">
                  <c:v>331098.4561876673</c:v>
                </c:pt>
                <c:pt idx="685">
                  <c:v>331150.644312048</c:v>
                </c:pt>
                <c:pt idx="686">
                  <c:v>331108.8847834492</c:v>
                </c:pt>
                <c:pt idx="687">
                  <c:v>331145.000873811</c:v>
                </c:pt>
                <c:pt idx="688">
                  <c:v>331138.6388708988</c:v>
                </c:pt>
                <c:pt idx="689">
                  <c:v>331132.0094143311</c:v>
                </c:pt>
                <c:pt idx="690">
                  <c:v>331112.9331812475</c:v>
                </c:pt>
                <c:pt idx="691">
                  <c:v>331127.2787145969</c:v>
                </c:pt>
                <c:pt idx="692">
                  <c:v>331112.9739695452</c:v>
                </c:pt>
                <c:pt idx="693">
                  <c:v>331117.2430174523</c:v>
                </c:pt>
                <c:pt idx="694">
                  <c:v>331128.5905094624</c:v>
                </c:pt>
                <c:pt idx="695">
                  <c:v>331147.5197710224</c:v>
                </c:pt>
                <c:pt idx="696">
                  <c:v>331136.4343433068</c:v>
                </c:pt>
                <c:pt idx="697">
                  <c:v>331140.4745746467</c:v>
                </c:pt>
                <c:pt idx="698">
                  <c:v>331127.7823799532</c:v>
                </c:pt>
                <c:pt idx="699">
                  <c:v>331134.903171205</c:v>
                </c:pt>
                <c:pt idx="700">
                  <c:v>331163.4519259461</c:v>
                </c:pt>
                <c:pt idx="701">
                  <c:v>331141.5146499574</c:v>
                </c:pt>
                <c:pt idx="702">
                  <c:v>331182.2150405635</c:v>
                </c:pt>
                <c:pt idx="703">
                  <c:v>331146.5775437523</c:v>
                </c:pt>
                <c:pt idx="704">
                  <c:v>331134.2940067649</c:v>
                </c:pt>
                <c:pt idx="705">
                  <c:v>331175.5245952276</c:v>
                </c:pt>
                <c:pt idx="706">
                  <c:v>331199.5851293973</c:v>
                </c:pt>
                <c:pt idx="707">
                  <c:v>331213.8141700646</c:v>
                </c:pt>
                <c:pt idx="708">
                  <c:v>331176.5594018732</c:v>
                </c:pt>
                <c:pt idx="709">
                  <c:v>331200.2036222003</c:v>
                </c:pt>
                <c:pt idx="710">
                  <c:v>331136.7776495588</c:v>
                </c:pt>
                <c:pt idx="711">
                  <c:v>331200.3175049173</c:v>
                </c:pt>
                <c:pt idx="712">
                  <c:v>331204.7807286514</c:v>
                </c:pt>
                <c:pt idx="713">
                  <c:v>331185.3495102189</c:v>
                </c:pt>
                <c:pt idx="714">
                  <c:v>331185.8416784348</c:v>
                </c:pt>
                <c:pt idx="715">
                  <c:v>331189.9078366781</c:v>
                </c:pt>
                <c:pt idx="716">
                  <c:v>331192.2110690026</c:v>
                </c:pt>
                <c:pt idx="717">
                  <c:v>331205.5943717176</c:v>
                </c:pt>
                <c:pt idx="718">
                  <c:v>331196.0282124426</c:v>
                </c:pt>
                <c:pt idx="719">
                  <c:v>331207.6189394744</c:v>
                </c:pt>
                <c:pt idx="720">
                  <c:v>331173.1203882573</c:v>
                </c:pt>
                <c:pt idx="721">
                  <c:v>331166.6439596235</c:v>
                </c:pt>
                <c:pt idx="722">
                  <c:v>331141.8870668843</c:v>
                </c:pt>
                <c:pt idx="723">
                  <c:v>331166.1888827127</c:v>
                </c:pt>
                <c:pt idx="724">
                  <c:v>331171.8128041889</c:v>
                </c:pt>
                <c:pt idx="725">
                  <c:v>331168.4085439753</c:v>
                </c:pt>
                <c:pt idx="726">
                  <c:v>331221.4436880862</c:v>
                </c:pt>
                <c:pt idx="727">
                  <c:v>331173.5186747081</c:v>
                </c:pt>
                <c:pt idx="728">
                  <c:v>331177.0603179153</c:v>
                </c:pt>
                <c:pt idx="729">
                  <c:v>331188.2658947057</c:v>
                </c:pt>
                <c:pt idx="730">
                  <c:v>331206.9570146244</c:v>
                </c:pt>
                <c:pt idx="731">
                  <c:v>331176.6063922885</c:v>
                </c:pt>
                <c:pt idx="732">
                  <c:v>331182.7156297356</c:v>
                </c:pt>
                <c:pt idx="733">
                  <c:v>331184.6292229628</c:v>
                </c:pt>
                <c:pt idx="734">
                  <c:v>331182.1093540723</c:v>
                </c:pt>
                <c:pt idx="735">
                  <c:v>331194.0716881046</c:v>
                </c:pt>
                <c:pt idx="736">
                  <c:v>331183.4172157064</c:v>
                </c:pt>
                <c:pt idx="737">
                  <c:v>331191.2743997142</c:v>
                </c:pt>
                <c:pt idx="738">
                  <c:v>331117.4699119068</c:v>
                </c:pt>
                <c:pt idx="739">
                  <c:v>331186.3682795453</c:v>
                </c:pt>
                <c:pt idx="740">
                  <c:v>331132.1948815298</c:v>
                </c:pt>
                <c:pt idx="741">
                  <c:v>331151.4128542191</c:v>
                </c:pt>
                <c:pt idx="742">
                  <c:v>331121.7047129988</c:v>
                </c:pt>
                <c:pt idx="743">
                  <c:v>331146.6289972296</c:v>
                </c:pt>
                <c:pt idx="744">
                  <c:v>331151.0242363184</c:v>
                </c:pt>
                <c:pt idx="745">
                  <c:v>331161.7085371162</c:v>
                </c:pt>
                <c:pt idx="746">
                  <c:v>331096.4736442039</c:v>
                </c:pt>
                <c:pt idx="747">
                  <c:v>331129.3094759312</c:v>
                </c:pt>
                <c:pt idx="748">
                  <c:v>331095.7353383388</c:v>
                </c:pt>
                <c:pt idx="749">
                  <c:v>331106.7513242562</c:v>
                </c:pt>
                <c:pt idx="750">
                  <c:v>331120.2704493544</c:v>
                </c:pt>
                <c:pt idx="751">
                  <c:v>331097.6320697267</c:v>
                </c:pt>
                <c:pt idx="752">
                  <c:v>331100.1829436581</c:v>
                </c:pt>
                <c:pt idx="753">
                  <c:v>331108.9289452241</c:v>
                </c:pt>
                <c:pt idx="754">
                  <c:v>331080.7747484769</c:v>
                </c:pt>
                <c:pt idx="755">
                  <c:v>331078.7356952807</c:v>
                </c:pt>
                <c:pt idx="756">
                  <c:v>331093.5909894471</c:v>
                </c:pt>
                <c:pt idx="757">
                  <c:v>331104.5036358347</c:v>
                </c:pt>
                <c:pt idx="758">
                  <c:v>331082.2159613614</c:v>
                </c:pt>
                <c:pt idx="759">
                  <c:v>331082.4728817968</c:v>
                </c:pt>
                <c:pt idx="760">
                  <c:v>331049.8019530918</c:v>
                </c:pt>
                <c:pt idx="761">
                  <c:v>331081.2612423946</c:v>
                </c:pt>
                <c:pt idx="762">
                  <c:v>331043.2014612127</c:v>
                </c:pt>
                <c:pt idx="763">
                  <c:v>331110.9921346602</c:v>
                </c:pt>
                <c:pt idx="764">
                  <c:v>331038.3456574652</c:v>
                </c:pt>
                <c:pt idx="765">
                  <c:v>331088.6914768636</c:v>
                </c:pt>
                <c:pt idx="766">
                  <c:v>331074.7634069483</c:v>
                </c:pt>
                <c:pt idx="767">
                  <c:v>331081.2696814337</c:v>
                </c:pt>
                <c:pt idx="768">
                  <c:v>331113.1373425364</c:v>
                </c:pt>
                <c:pt idx="769">
                  <c:v>331082.0836863338</c:v>
                </c:pt>
                <c:pt idx="770">
                  <c:v>331095.0548957364</c:v>
                </c:pt>
                <c:pt idx="771">
                  <c:v>331088.8345654212</c:v>
                </c:pt>
                <c:pt idx="772">
                  <c:v>331081.434808687</c:v>
                </c:pt>
                <c:pt idx="773">
                  <c:v>331085.0684199196</c:v>
                </c:pt>
                <c:pt idx="774">
                  <c:v>331077.9681097618</c:v>
                </c:pt>
                <c:pt idx="775">
                  <c:v>331080.9957289766</c:v>
                </c:pt>
                <c:pt idx="776">
                  <c:v>331092.0540011508</c:v>
                </c:pt>
                <c:pt idx="777">
                  <c:v>331088.7348453485</c:v>
                </c:pt>
                <c:pt idx="778">
                  <c:v>331100.304721895</c:v>
                </c:pt>
                <c:pt idx="779">
                  <c:v>331077.7968065895</c:v>
                </c:pt>
                <c:pt idx="780">
                  <c:v>331083.217443829</c:v>
                </c:pt>
                <c:pt idx="781">
                  <c:v>331093.490643198</c:v>
                </c:pt>
                <c:pt idx="782">
                  <c:v>331072.6569856212</c:v>
                </c:pt>
                <c:pt idx="783">
                  <c:v>331069.2000765299</c:v>
                </c:pt>
                <c:pt idx="784">
                  <c:v>331067.3181232781</c:v>
                </c:pt>
                <c:pt idx="785">
                  <c:v>331075.2259235599</c:v>
                </c:pt>
                <c:pt idx="786">
                  <c:v>331084.4698333478</c:v>
                </c:pt>
                <c:pt idx="787">
                  <c:v>331081.8957017469</c:v>
                </c:pt>
                <c:pt idx="788">
                  <c:v>331095.0259942181</c:v>
                </c:pt>
                <c:pt idx="789">
                  <c:v>331075.2043567858</c:v>
                </c:pt>
                <c:pt idx="790">
                  <c:v>331087.6906887883</c:v>
                </c:pt>
                <c:pt idx="791">
                  <c:v>331094.8744315183</c:v>
                </c:pt>
                <c:pt idx="792">
                  <c:v>331082.5738561436</c:v>
                </c:pt>
                <c:pt idx="793">
                  <c:v>331075.3827931659</c:v>
                </c:pt>
                <c:pt idx="794">
                  <c:v>331077.530155384</c:v>
                </c:pt>
                <c:pt idx="795">
                  <c:v>331096.8874082223</c:v>
                </c:pt>
                <c:pt idx="796">
                  <c:v>331097.2950968008</c:v>
                </c:pt>
                <c:pt idx="797">
                  <c:v>331069.5985239428</c:v>
                </c:pt>
                <c:pt idx="798">
                  <c:v>331068.0864428584</c:v>
                </c:pt>
                <c:pt idx="799">
                  <c:v>331064.100274744</c:v>
                </c:pt>
                <c:pt idx="800">
                  <c:v>331070.7454254988</c:v>
                </c:pt>
                <c:pt idx="801">
                  <c:v>331071.418208384</c:v>
                </c:pt>
                <c:pt idx="802">
                  <c:v>331070.2480014433</c:v>
                </c:pt>
                <c:pt idx="803">
                  <c:v>331071.2912802419</c:v>
                </c:pt>
                <c:pt idx="804">
                  <c:v>331076.7679680331</c:v>
                </c:pt>
                <c:pt idx="805">
                  <c:v>331090.2640017554</c:v>
                </c:pt>
                <c:pt idx="806">
                  <c:v>331066.5277055103</c:v>
                </c:pt>
                <c:pt idx="807">
                  <c:v>331068.9897479998</c:v>
                </c:pt>
                <c:pt idx="808">
                  <c:v>331068.0554811233</c:v>
                </c:pt>
                <c:pt idx="809">
                  <c:v>331059.8021005428</c:v>
                </c:pt>
                <c:pt idx="810">
                  <c:v>331059.3949016008</c:v>
                </c:pt>
                <c:pt idx="811">
                  <c:v>331076.1125574843</c:v>
                </c:pt>
                <c:pt idx="812">
                  <c:v>331046.9799340149</c:v>
                </c:pt>
                <c:pt idx="813">
                  <c:v>331061.5435920873</c:v>
                </c:pt>
                <c:pt idx="814">
                  <c:v>331057.4201689376</c:v>
                </c:pt>
                <c:pt idx="815">
                  <c:v>331043.3684550819</c:v>
                </c:pt>
                <c:pt idx="816">
                  <c:v>331051.2505854117</c:v>
                </c:pt>
                <c:pt idx="817">
                  <c:v>331067.5709439737</c:v>
                </c:pt>
                <c:pt idx="818">
                  <c:v>331067.622913582</c:v>
                </c:pt>
                <c:pt idx="819">
                  <c:v>331062.9930897662</c:v>
                </c:pt>
                <c:pt idx="820">
                  <c:v>331071.859324778</c:v>
                </c:pt>
                <c:pt idx="821">
                  <c:v>331044.3857996197</c:v>
                </c:pt>
                <c:pt idx="822">
                  <c:v>331061.2495525117</c:v>
                </c:pt>
                <c:pt idx="823">
                  <c:v>331055.0090667712</c:v>
                </c:pt>
                <c:pt idx="824">
                  <c:v>331079.1310708095</c:v>
                </c:pt>
                <c:pt idx="825">
                  <c:v>331062.5478663485</c:v>
                </c:pt>
                <c:pt idx="826">
                  <c:v>331068.981903935</c:v>
                </c:pt>
                <c:pt idx="827">
                  <c:v>331056.1121074424</c:v>
                </c:pt>
                <c:pt idx="828">
                  <c:v>331077.2895587511</c:v>
                </c:pt>
                <c:pt idx="829">
                  <c:v>331057.10211889</c:v>
                </c:pt>
                <c:pt idx="830">
                  <c:v>331065.2232780691</c:v>
                </c:pt>
                <c:pt idx="831">
                  <c:v>331083.1276174839</c:v>
                </c:pt>
                <c:pt idx="832">
                  <c:v>331079.8030884088</c:v>
                </c:pt>
                <c:pt idx="833">
                  <c:v>331083.7422892568</c:v>
                </c:pt>
                <c:pt idx="834">
                  <c:v>331065.3587303986</c:v>
                </c:pt>
                <c:pt idx="835">
                  <c:v>331067.913202426</c:v>
                </c:pt>
                <c:pt idx="836">
                  <c:v>331068.34347077</c:v>
                </c:pt>
                <c:pt idx="837">
                  <c:v>331066.8755744016</c:v>
                </c:pt>
                <c:pt idx="838">
                  <c:v>331064.903403416</c:v>
                </c:pt>
                <c:pt idx="839">
                  <c:v>331072.0903887938</c:v>
                </c:pt>
                <c:pt idx="840">
                  <c:v>331076.6533106064</c:v>
                </c:pt>
                <c:pt idx="841">
                  <c:v>331068.6802048812</c:v>
                </c:pt>
                <c:pt idx="842">
                  <c:v>331077.3836653878</c:v>
                </c:pt>
                <c:pt idx="843">
                  <c:v>331070.9830681102</c:v>
                </c:pt>
                <c:pt idx="844">
                  <c:v>331083.2248977588</c:v>
                </c:pt>
                <c:pt idx="845">
                  <c:v>331074.8555092746</c:v>
                </c:pt>
                <c:pt idx="846">
                  <c:v>331077.8343171634</c:v>
                </c:pt>
                <c:pt idx="847">
                  <c:v>331070.2992989917</c:v>
                </c:pt>
                <c:pt idx="848">
                  <c:v>331071.0636654682</c:v>
                </c:pt>
                <c:pt idx="849">
                  <c:v>331070.6432319891</c:v>
                </c:pt>
                <c:pt idx="850">
                  <c:v>331062.3514534049</c:v>
                </c:pt>
                <c:pt idx="851">
                  <c:v>331065.7674410519</c:v>
                </c:pt>
                <c:pt idx="852">
                  <c:v>331067.2698093335</c:v>
                </c:pt>
                <c:pt idx="853">
                  <c:v>331064.192363605</c:v>
                </c:pt>
                <c:pt idx="854">
                  <c:v>331050.9343276413</c:v>
                </c:pt>
                <c:pt idx="855">
                  <c:v>331065.9632673393</c:v>
                </c:pt>
                <c:pt idx="856">
                  <c:v>331066.9079506538</c:v>
                </c:pt>
                <c:pt idx="857">
                  <c:v>331069.0867341149</c:v>
                </c:pt>
                <c:pt idx="858">
                  <c:v>331063.0162494158</c:v>
                </c:pt>
                <c:pt idx="859">
                  <c:v>331065.2544805693</c:v>
                </c:pt>
                <c:pt idx="860">
                  <c:v>331054.7002761032</c:v>
                </c:pt>
                <c:pt idx="861">
                  <c:v>331062.5132480355</c:v>
                </c:pt>
                <c:pt idx="862">
                  <c:v>331058.1556427136</c:v>
                </c:pt>
                <c:pt idx="863">
                  <c:v>331060.6122834062</c:v>
                </c:pt>
                <c:pt idx="864">
                  <c:v>331061.8955247175</c:v>
                </c:pt>
                <c:pt idx="865">
                  <c:v>331066.4252226757</c:v>
                </c:pt>
                <c:pt idx="866">
                  <c:v>331072.0675176862</c:v>
                </c:pt>
                <c:pt idx="867">
                  <c:v>331062.6462368827</c:v>
                </c:pt>
                <c:pt idx="868">
                  <c:v>331062.982838828</c:v>
                </c:pt>
                <c:pt idx="869">
                  <c:v>331068.1587005575</c:v>
                </c:pt>
                <c:pt idx="870">
                  <c:v>331073.8759930375</c:v>
                </c:pt>
                <c:pt idx="871">
                  <c:v>331063.4390597998</c:v>
                </c:pt>
                <c:pt idx="872">
                  <c:v>331073.3998239703</c:v>
                </c:pt>
                <c:pt idx="873">
                  <c:v>331073.3999114106</c:v>
                </c:pt>
                <c:pt idx="874">
                  <c:v>331075.6563298957</c:v>
                </c:pt>
                <c:pt idx="875">
                  <c:v>331072.6095451177</c:v>
                </c:pt>
                <c:pt idx="876">
                  <c:v>331075.4216420073</c:v>
                </c:pt>
                <c:pt idx="877">
                  <c:v>331076.6164905456</c:v>
                </c:pt>
                <c:pt idx="878">
                  <c:v>331063.8617359908</c:v>
                </c:pt>
                <c:pt idx="879">
                  <c:v>331075.3444143384</c:v>
                </c:pt>
                <c:pt idx="880">
                  <c:v>331068.7163181675</c:v>
                </c:pt>
                <c:pt idx="881">
                  <c:v>331068.8765351978</c:v>
                </c:pt>
                <c:pt idx="882">
                  <c:v>331070.8965417764</c:v>
                </c:pt>
                <c:pt idx="883">
                  <c:v>331076.2824431636</c:v>
                </c:pt>
                <c:pt idx="884">
                  <c:v>331080.8400674826</c:v>
                </c:pt>
                <c:pt idx="885">
                  <c:v>331075.9185645719</c:v>
                </c:pt>
                <c:pt idx="886">
                  <c:v>331083.0712062397</c:v>
                </c:pt>
                <c:pt idx="887">
                  <c:v>331071.171660006</c:v>
                </c:pt>
                <c:pt idx="888">
                  <c:v>331083.1911157441</c:v>
                </c:pt>
                <c:pt idx="889">
                  <c:v>331078.0246653642</c:v>
                </c:pt>
                <c:pt idx="890">
                  <c:v>331073.3199591075</c:v>
                </c:pt>
                <c:pt idx="891">
                  <c:v>331072.8737682972</c:v>
                </c:pt>
                <c:pt idx="892">
                  <c:v>331081.3544922937</c:v>
                </c:pt>
                <c:pt idx="893">
                  <c:v>331071.2773149547</c:v>
                </c:pt>
                <c:pt idx="894">
                  <c:v>331067.5994697525</c:v>
                </c:pt>
                <c:pt idx="895">
                  <c:v>331069.4718181657</c:v>
                </c:pt>
                <c:pt idx="896">
                  <c:v>331081.1056455381</c:v>
                </c:pt>
                <c:pt idx="897">
                  <c:v>331082.6274486507</c:v>
                </c:pt>
                <c:pt idx="898">
                  <c:v>331090.9723005185</c:v>
                </c:pt>
                <c:pt idx="899">
                  <c:v>331082.8968140879</c:v>
                </c:pt>
                <c:pt idx="900">
                  <c:v>331081.2177115834</c:v>
                </c:pt>
                <c:pt idx="901">
                  <c:v>331083.6568583835</c:v>
                </c:pt>
                <c:pt idx="902">
                  <c:v>331087.3845316157</c:v>
                </c:pt>
                <c:pt idx="903">
                  <c:v>331078.4691470151</c:v>
                </c:pt>
                <c:pt idx="904">
                  <c:v>331087.3691469912</c:v>
                </c:pt>
                <c:pt idx="905">
                  <c:v>331081.9096400559</c:v>
                </c:pt>
                <c:pt idx="906">
                  <c:v>331083.1228128792</c:v>
                </c:pt>
                <c:pt idx="907">
                  <c:v>331087.4272277585</c:v>
                </c:pt>
                <c:pt idx="908">
                  <c:v>331073.1437046254</c:v>
                </c:pt>
                <c:pt idx="909">
                  <c:v>331086.5807509004</c:v>
                </c:pt>
                <c:pt idx="910">
                  <c:v>331075.6427851397</c:v>
                </c:pt>
                <c:pt idx="911">
                  <c:v>331080.7910226422</c:v>
                </c:pt>
                <c:pt idx="912">
                  <c:v>331072.1560807314</c:v>
                </c:pt>
                <c:pt idx="913">
                  <c:v>331083.8440151139</c:v>
                </c:pt>
                <c:pt idx="914">
                  <c:v>331079.0213043015</c:v>
                </c:pt>
                <c:pt idx="915">
                  <c:v>331078.118341651</c:v>
                </c:pt>
                <c:pt idx="916">
                  <c:v>331082.6649186171</c:v>
                </c:pt>
                <c:pt idx="917">
                  <c:v>331087.4626839886</c:v>
                </c:pt>
                <c:pt idx="918">
                  <c:v>331086.7313567338</c:v>
                </c:pt>
                <c:pt idx="919">
                  <c:v>331079.5476931341</c:v>
                </c:pt>
                <c:pt idx="920">
                  <c:v>331087.8749027987</c:v>
                </c:pt>
                <c:pt idx="921">
                  <c:v>331087.7795030666</c:v>
                </c:pt>
                <c:pt idx="922">
                  <c:v>331087.2355736707</c:v>
                </c:pt>
                <c:pt idx="923">
                  <c:v>331086.9187487208</c:v>
                </c:pt>
                <c:pt idx="924">
                  <c:v>331089.181065631</c:v>
                </c:pt>
                <c:pt idx="925">
                  <c:v>331081.6705119456</c:v>
                </c:pt>
                <c:pt idx="926">
                  <c:v>331086.8377573797</c:v>
                </c:pt>
                <c:pt idx="927">
                  <c:v>331089.119326002</c:v>
                </c:pt>
                <c:pt idx="928">
                  <c:v>331088.3910233268</c:v>
                </c:pt>
                <c:pt idx="929">
                  <c:v>331087.3612737333</c:v>
                </c:pt>
                <c:pt idx="930">
                  <c:v>331087.0612740485</c:v>
                </c:pt>
                <c:pt idx="931">
                  <c:v>331091.0111626696</c:v>
                </c:pt>
                <c:pt idx="932">
                  <c:v>331088.7957169165</c:v>
                </c:pt>
                <c:pt idx="933">
                  <c:v>331090.3457600668</c:v>
                </c:pt>
                <c:pt idx="934">
                  <c:v>331091.432529304</c:v>
                </c:pt>
                <c:pt idx="935">
                  <c:v>331089.3788150299</c:v>
                </c:pt>
                <c:pt idx="936">
                  <c:v>331088.4484434964</c:v>
                </c:pt>
                <c:pt idx="937">
                  <c:v>331085.3827148058</c:v>
                </c:pt>
                <c:pt idx="938">
                  <c:v>331089.1024554232</c:v>
                </c:pt>
                <c:pt idx="939">
                  <c:v>331089.9161634245</c:v>
                </c:pt>
                <c:pt idx="940">
                  <c:v>331091.9938187036</c:v>
                </c:pt>
                <c:pt idx="941">
                  <c:v>331086.208182274</c:v>
                </c:pt>
                <c:pt idx="942">
                  <c:v>331085.8930128964</c:v>
                </c:pt>
                <c:pt idx="943">
                  <c:v>331087.0054561932</c:v>
                </c:pt>
                <c:pt idx="944">
                  <c:v>331083.0469865153</c:v>
                </c:pt>
                <c:pt idx="945">
                  <c:v>331086.1104632184</c:v>
                </c:pt>
                <c:pt idx="946">
                  <c:v>331081.3892035115</c:v>
                </c:pt>
                <c:pt idx="947">
                  <c:v>331081.6962266989</c:v>
                </c:pt>
                <c:pt idx="948">
                  <c:v>331080.6442158154</c:v>
                </c:pt>
                <c:pt idx="949">
                  <c:v>331081.563451157</c:v>
                </c:pt>
                <c:pt idx="950">
                  <c:v>331073.0691392776</c:v>
                </c:pt>
                <c:pt idx="951">
                  <c:v>331081.2388739794</c:v>
                </c:pt>
                <c:pt idx="952">
                  <c:v>331085.5961416815</c:v>
                </c:pt>
                <c:pt idx="953">
                  <c:v>331083.707266541</c:v>
                </c:pt>
                <c:pt idx="954">
                  <c:v>331082.259868939</c:v>
                </c:pt>
                <c:pt idx="955">
                  <c:v>331083.5689608151</c:v>
                </c:pt>
                <c:pt idx="956">
                  <c:v>331081.95648938</c:v>
                </c:pt>
                <c:pt idx="957">
                  <c:v>331082.2294970508</c:v>
                </c:pt>
                <c:pt idx="958">
                  <c:v>331080.4325108254</c:v>
                </c:pt>
                <c:pt idx="959">
                  <c:v>331080.1159488107</c:v>
                </c:pt>
                <c:pt idx="960">
                  <c:v>331076.8173614839</c:v>
                </c:pt>
                <c:pt idx="961">
                  <c:v>331080.2463716129</c:v>
                </c:pt>
                <c:pt idx="962">
                  <c:v>331082.8731982859</c:v>
                </c:pt>
                <c:pt idx="963">
                  <c:v>331083.0076069075</c:v>
                </c:pt>
                <c:pt idx="964">
                  <c:v>331084.8324479603</c:v>
                </c:pt>
                <c:pt idx="965">
                  <c:v>331082.6845140553</c:v>
                </c:pt>
                <c:pt idx="966">
                  <c:v>331087.2393766861</c:v>
                </c:pt>
                <c:pt idx="967">
                  <c:v>331084.6969707673</c:v>
                </c:pt>
                <c:pt idx="968">
                  <c:v>331081.5445470067</c:v>
                </c:pt>
                <c:pt idx="969">
                  <c:v>331084.3369148511</c:v>
                </c:pt>
                <c:pt idx="970">
                  <c:v>331079.2738086049</c:v>
                </c:pt>
                <c:pt idx="971">
                  <c:v>331083.0229052264</c:v>
                </c:pt>
                <c:pt idx="972">
                  <c:v>331080.2014837746</c:v>
                </c:pt>
                <c:pt idx="973">
                  <c:v>331083.7282004908</c:v>
                </c:pt>
                <c:pt idx="974">
                  <c:v>331086.1095185776</c:v>
                </c:pt>
                <c:pt idx="975">
                  <c:v>331085.1762068784</c:v>
                </c:pt>
                <c:pt idx="976">
                  <c:v>331083.6975710327</c:v>
                </c:pt>
                <c:pt idx="977">
                  <c:v>331083.9772753276</c:v>
                </c:pt>
                <c:pt idx="978">
                  <c:v>331087.2955805393</c:v>
                </c:pt>
                <c:pt idx="979">
                  <c:v>331084.8448731754</c:v>
                </c:pt>
                <c:pt idx="980">
                  <c:v>331083.4806382339</c:v>
                </c:pt>
                <c:pt idx="981">
                  <c:v>331082.6118029452</c:v>
                </c:pt>
                <c:pt idx="982">
                  <c:v>331091.1651965312</c:v>
                </c:pt>
                <c:pt idx="983">
                  <c:v>331081.246884126</c:v>
                </c:pt>
                <c:pt idx="984">
                  <c:v>331076.0207662411</c:v>
                </c:pt>
                <c:pt idx="985">
                  <c:v>331082.7339205777</c:v>
                </c:pt>
                <c:pt idx="986">
                  <c:v>331075.9506243622</c:v>
                </c:pt>
                <c:pt idx="987">
                  <c:v>331080.1829586679</c:v>
                </c:pt>
                <c:pt idx="988">
                  <c:v>331082.0045610117</c:v>
                </c:pt>
                <c:pt idx="989">
                  <c:v>331079.6462740896</c:v>
                </c:pt>
                <c:pt idx="990">
                  <c:v>331080.7949615784</c:v>
                </c:pt>
                <c:pt idx="991">
                  <c:v>331083.5888207647</c:v>
                </c:pt>
                <c:pt idx="992">
                  <c:v>331083.0225002745</c:v>
                </c:pt>
                <c:pt idx="993">
                  <c:v>331083.8944806571</c:v>
                </c:pt>
                <c:pt idx="994">
                  <c:v>331082.7405185163</c:v>
                </c:pt>
                <c:pt idx="995">
                  <c:v>331080.8905119983</c:v>
                </c:pt>
                <c:pt idx="996">
                  <c:v>331080.3710210525</c:v>
                </c:pt>
                <c:pt idx="997">
                  <c:v>331080.8333425164</c:v>
                </c:pt>
                <c:pt idx="998">
                  <c:v>331082.1597609108</c:v>
                </c:pt>
                <c:pt idx="999">
                  <c:v>331081.4058597014</c:v>
                </c:pt>
                <c:pt idx="1000">
                  <c:v>331082.2746444896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19.94976214204178</c:v>
                </c:pt>
                <c:pt idx="2">
                  <c:v>11.05790702272891</c:v>
                </c:pt>
                <c:pt idx="3">
                  <c:v>10.38603962456953</c:v>
                </c:pt>
                <c:pt idx="4">
                  <c:v>9.657412052550953</c:v>
                </c:pt>
                <c:pt idx="5">
                  <c:v>8.884758841415156</c:v>
                </c:pt>
                <c:pt idx="6">
                  <c:v>8.077118905969153</c:v>
                </c:pt>
                <c:pt idx="7">
                  <c:v>7.240946106259138</c:v>
                </c:pt>
                <c:pt idx="8">
                  <c:v>6.380842643029825</c:v>
                </c:pt>
                <c:pt idx="9">
                  <c:v>5.500040248565632</c:v>
                </c:pt>
                <c:pt idx="10">
                  <c:v>3.795296110449878</c:v>
                </c:pt>
                <c:pt idx="11">
                  <c:v>1.959642855706839</c:v>
                </c:pt>
                <c:pt idx="12">
                  <c:v>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20.14612992756834</c:v>
                </c:pt>
                <c:pt idx="2">
                  <c:v>0.4132074744996119</c:v>
                </c:pt>
                <c:pt idx="3">
                  <c:v>0.337461698165188</c:v>
                </c:pt>
                <c:pt idx="4">
                  <c:v>0.2775752251613231</c:v>
                </c:pt>
                <c:pt idx="5">
                  <c:v>0.229093789932231</c:v>
                </c:pt>
                <c:pt idx="6">
                  <c:v>0.1890430174878441</c:v>
                </c:pt>
                <c:pt idx="7">
                  <c:v>0.1553656842997564</c:v>
                </c:pt>
                <c:pt idx="8">
                  <c:v>0.1266119874151905</c:v>
                </c:pt>
                <c:pt idx="9">
                  <c:v>0.1017328023149644</c:v>
                </c:pt>
                <c:pt idx="10">
                  <c:v>0.1875943841015832</c:v>
                </c:pt>
                <c:pt idx="11">
                  <c:v>0.1024904944634468</c:v>
                </c:pt>
                <c:pt idx="12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0.1963677855265527</c:v>
                </c:pt>
                <c:pt idx="2">
                  <c:v>9.305062593812485</c:v>
                </c:pt>
                <c:pt idx="3">
                  <c:v>1.009329096324569</c:v>
                </c:pt>
                <c:pt idx="4">
                  <c:v>1.006202797179898</c:v>
                </c:pt>
                <c:pt idx="5">
                  <c:v>1.001747001068028</c:v>
                </c:pt>
                <c:pt idx="6">
                  <c:v>0.9966829529338471</c:v>
                </c:pt>
                <c:pt idx="7">
                  <c:v>0.9915384840097705</c:v>
                </c:pt>
                <c:pt idx="8">
                  <c:v>0.9867154506445038</c:v>
                </c:pt>
                <c:pt idx="9">
                  <c:v>0.9825351967791573</c:v>
                </c:pt>
                <c:pt idx="10">
                  <c:v>1.892338522217337</c:v>
                </c:pt>
                <c:pt idx="11">
                  <c:v>1.938143749206486</c:v>
                </c:pt>
                <c:pt idx="12">
                  <c:v>1.98705407454508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12.28184141295029</c:v>
                </c:pt>
                <c:pt idx="2">
                  <c:v>6.357282887909355</c:v>
                </c:pt>
                <c:pt idx="3">
                  <c:v>6.016168974435316</c:v>
                </c:pt>
                <c:pt idx="4">
                  <c:v>5.618801016657779</c:v>
                </c:pt>
                <c:pt idx="5">
                  <c:v>5.175416072635289</c:v>
                </c:pt>
                <c:pt idx="6">
                  <c:v>4.693575488083264</c:v>
                </c:pt>
                <c:pt idx="7">
                  <c:v>4.17891645150174</c:v>
                </c:pt>
                <c:pt idx="8">
                  <c:v>3.635649365807304</c:v>
                </c:pt>
                <c:pt idx="9">
                  <c:v>2.562305978510614</c:v>
                </c:pt>
                <c:pt idx="10">
                  <c:v>1.347276997054173</c:v>
                </c:pt>
                <c:pt idx="11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12.33676589837989</c:v>
                </c:pt>
                <c:pt idx="2">
                  <c:v>0.3374616981651878</c:v>
                </c:pt>
                <c:pt idx="3">
                  <c:v>0.2775752251613231</c:v>
                </c:pt>
                <c:pt idx="4">
                  <c:v>0.229093789932231</c:v>
                </c:pt>
                <c:pt idx="5">
                  <c:v>0.1890430174878441</c:v>
                </c:pt>
                <c:pt idx="6">
                  <c:v>0.1553656842997563</c:v>
                </c:pt>
                <c:pt idx="7">
                  <c:v>0.1266119874151904</c:v>
                </c:pt>
                <c:pt idx="8">
                  <c:v>0.1017328023149644</c:v>
                </c:pt>
                <c:pt idx="9">
                  <c:v>0.1875943841015832</c:v>
                </c:pt>
                <c:pt idx="10">
                  <c:v>0.1024904944634468</c:v>
                </c:pt>
                <c:pt idx="11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0.05492448542959268</c:v>
                </c:pt>
                <c:pt idx="2">
                  <c:v>6.262020223206128</c:v>
                </c:pt>
                <c:pt idx="3">
                  <c:v>0.6186891386353616</c:v>
                </c:pt>
                <c:pt idx="4">
                  <c:v>0.6264617477097685</c:v>
                </c:pt>
                <c:pt idx="5">
                  <c:v>0.6324279615103334</c:v>
                </c:pt>
                <c:pt idx="6">
                  <c:v>0.6372062688517817</c:v>
                </c:pt>
                <c:pt idx="7">
                  <c:v>0.6412710239967141</c:v>
                </c:pt>
                <c:pt idx="8">
                  <c:v>0.6449998880093999</c:v>
                </c:pt>
                <c:pt idx="9">
                  <c:v>1.260937771398274</c:v>
                </c:pt>
                <c:pt idx="10">
                  <c:v>1.317519475919888</c:v>
                </c:pt>
                <c:pt idx="11">
                  <c:v>1.374688215892421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19.47868606610012</c:v>
                </c:pt>
                <c:pt idx="2">
                  <c:v>9.966792949581041</c:v>
                </c:pt>
                <c:pt idx="3">
                  <c:v>9.27849141943515</c:v>
                </c:pt>
                <c:pt idx="4">
                  <c:v>8.544891719078734</c:v>
                </c:pt>
                <c:pt idx="5">
                  <c:v>7.775157446343174</c:v>
                </c:pt>
                <c:pt idx="6">
                  <c:v>6.975857710150377</c:v>
                </c:pt>
                <c:pt idx="7">
                  <c:v>6.151702415731437</c:v>
                </c:pt>
                <c:pt idx="8">
                  <c:v>5.306025139298134</c:v>
                </c:pt>
                <c:pt idx="9">
                  <c:v>3.666986796460941</c:v>
                </c:pt>
                <c:pt idx="10">
                  <c:v>1.895917898630017</c:v>
                </c:pt>
                <c:pt idx="11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19.66697507281546</c:v>
                </c:pt>
                <c:pt idx="2">
                  <c:v>0.3374616981651879</c:v>
                </c:pt>
                <c:pt idx="3">
                  <c:v>0.2775752251613231</c:v>
                </c:pt>
                <c:pt idx="4">
                  <c:v>0.2290937899322309</c:v>
                </c:pt>
                <c:pt idx="5">
                  <c:v>0.1890430174878441</c:v>
                </c:pt>
                <c:pt idx="6">
                  <c:v>0.1553656842997563</c:v>
                </c:pt>
                <c:pt idx="7">
                  <c:v>0.1266119874151905</c:v>
                </c:pt>
                <c:pt idx="8">
                  <c:v>0.1017328023149644</c:v>
                </c:pt>
                <c:pt idx="9">
                  <c:v>0.1875943841015832</c:v>
                </c:pt>
                <c:pt idx="10">
                  <c:v>0.1024904944634468</c:v>
                </c:pt>
                <c:pt idx="11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0.1882890067153376</c:v>
                </c:pt>
                <c:pt idx="2">
                  <c:v>9.84935481468427</c:v>
                </c:pt>
                <c:pt idx="3">
                  <c:v>0.9658767553072138</c:v>
                </c:pt>
                <c:pt idx="4">
                  <c:v>0.9626934902886473</c:v>
                </c:pt>
                <c:pt idx="5">
                  <c:v>0.9587772902234043</c:v>
                </c:pt>
                <c:pt idx="6">
                  <c:v>0.9546654204925529</c:v>
                </c:pt>
                <c:pt idx="7">
                  <c:v>0.9507672818341311</c:v>
                </c:pt>
                <c:pt idx="8">
                  <c:v>0.9474100787482678</c:v>
                </c:pt>
                <c:pt idx="9">
                  <c:v>1.826632726938776</c:v>
                </c:pt>
                <c:pt idx="10">
                  <c:v>1.873559392294371</c:v>
                </c:pt>
                <c:pt idx="11">
                  <c:v>1.923329117468267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11.82043292391144</c:v>
                </c:pt>
                <c:pt idx="2">
                  <c:v>5.623804152346828</c:v>
                </c:pt>
                <c:pt idx="3">
                  <c:v>5.266875332662359</c:v>
                </c:pt>
                <c:pt idx="4">
                  <c:v>4.862740952757301</c:v>
                </c:pt>
                <c:pt idx="5">
                  <c:v>4.419081696278718</c:v>
                </c:pt>
                <c:pt idx="6">
                  <c:v>3.941646277592341</c:v>
                </c:pt>
                <c:pt idx="7">
                  <c:v>3.434750556987479</c:v>
                </c:pt>
                <c:pt idx="8">
                  <c:v>2.429444221309399</c:v>
                </c:pt>
                <c:pt idx="9">
                  <c:v>1.281291064220584</c:v>
                </c:pt>
                <c:pt idx="10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11.87257984316846</c:v>
                </c:pt>
                <c:pt idx="2">
                  <c:v>0.277575225161323</c:v>
                </c:pt>
                <c:pt idx="3">
                  <c:v>0.229093789932231</c:v>
                </c:pt>
                <c:pt idx="4">
                  <c:v>0.1890430174878441</c:v>
                </c:pt>
                <c:pt idx="5">
                  <c:v>0.1553656842997564</c:v>
                </c:pt>
                <c:pt idx="6">
                  <c:v>0.1266119874151905</c:v>
                </c:pt>
                <c:pt idx="7">
                  <c:v>0.1017328023149644</c:v>
                </c:pt>
                <c:pt idx="8">
                  <c:v>0.1875943841015832</c:v>
                </c:pt>
                <c:pt idx="9">
                  <c:v>0.1024904944634468</c:v>
                </c:pt>
                <c:pt idx="10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0.05214691925701194</c:v>
                </c:pt>
                <c:pt idx="2">
                  <c:v>6.474203996725938</c:v>
                </c:pt>
                <c:pt idx="3">
                  <c:v>0.5860226096167001</c:v>
                </c:pt>
                <c:pt idx="4">
                  <c:v>0.5931773973929019</c:v>
                </c:pt>
                <c:pt idx="5">
                  <c:v>0.5990249407783391</c:v>
                </c:pt>
                <c:pt idx="6">
                  <c:v>0.6040474061015685</c:v>
                </c:pt>
                <c:pt idx="7">
                  <c:v>0.6086285229198255</c:v>
                </c:pt>
                <c:pt idx="8">
                  <c:v>1.192900719779664</c:v>
                </c:pt>
                <c:pt idx="9">
                  <c:v>1.250643651552262</c:v>
                </c:pt>
                <c:pt idx="10">
                  <c:v>1.30870228305883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18.96856461041723</c:v>
                </c:pt>
                <c:pt idx="2">
                  <c:v>8.929637163993355</c:v>
                </c:pt>
                <c:pt idx="3">
                  <c:v>8.231992178779532</c:v>
                </c:pt>
                <c:pt idx="4">
                  <c:v>7.497155851909692</c:v>
                </c:pt>
                <c:pt idx="5">
                  <c:v>6.731803396479584</c:v>
                </c:pt>
                <c:pt idx="6">
                  <c:v>5.940743876132695</c:v>
                </c:pt>
                <c:pt idx="7">
                  <c:v>5.127404629954468</c:v>
                </c:pt>
                <c:pt idx="8">
                  <c:v>3.5488584965323</c:v>
                </c:pt>
                <c:pt idx="9">
                  <c:v>1.83724935300005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19.1494347800817</c:v>
                </c:pt>
                <c:pt idx="2">
                  <c:v>0.2775752251613231</c:v>
                </c:pt>
                <c:pt idx="3">
                  <c:v>0.2290937899322309</c:v>
                </c:pt>
                <c:pt idx="4">
                  <c:v>0.1890430174878441</c:v>
                </c:pt>
                <c:pt idx="5">
                  <c:v>0.1553656842997563</c:v>
                </c:pt>
                <c:pt idx="6">
                  <c:v>0.1266119874151904</c:v>
                </c:pt>
                <c:pt idx="7">
                  <c:v>0.1017328023149644</c:v>
                </c:pt>
                <c:pt idx="8">
                  <c:v>0.1875943841015833</c:v>
                </c:pt>
                <c:pt idx="9">
                  <c:v>0.1024904944634469</c:v>
                </c:pt>
                <c:pt idx="10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0.1808701696644705</c:v>
                </c:pt>
                <c:pt idx="2">
                  <c:v>10.3165026715852</c:v>
                </c:pt>
                <c:pt idx="3">
                  <c:v>0.9267387751460547</c:v>
                </c:pt>
                <c:pt idx="4">
                  <c:v>0.9238793443576833</c:v>
                </c:pt>
                <c:pt idx="5">
                  <c:v>0.9207181397298653</c:v>
                </c:pt>
                <c:pt idx="6">
                  <c:v>0.9176715077620797</c:v>
                </c:pt>
                <c:pt idx="7">
                  <c:v>0.9150720484931912</c:v>
                </c:pt>
                <c:pt idx="8">
                  <c:v>1.766140517523751</c:v>
                </c:pt>
                <c:pt idx="9">
                  <c:v>1.814099637995696</c:v>
                </c:pt>
                <c:pt idx="10">
                  <c:v>1.864660571838292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11.32733869465308</c:v>
                </c:pt>
                <c:pt idx="2">
                  <c:v>4.929993517227655</c:v>
                </c:pt>
                <c:pt idx="3">
                  <c:v>4.56343184627239</c:v>
                </c:pt>
                <c:pt idx="4">
                  <c:v>4.156321769640701</c:v>
                </c:pt>
                <c:pt idx="5">
                  <c:v>3.71451876013571</c:v>
                </c:pt>
                <c:pt idx="6">
                  <c:v>3.242439627402775</c:v>
                </c:pt>
                <c:pt idx="7">
                  <c:v>2.302261943904569</c:v>
                </c:pt>
                <c:pt idx="8">
                  <c:v>1.218125851060351</c:v>
                </c:pt>
                <c:pt idx="9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11.37684729983959</c:v>
                </c:pt>
                <c:pt idx="2">
                  <c:v>0.229093789932231</c:v>
                </c:pt>
                <c:pt idx="3">
                  <c:v>0.1890430174878441</c:v>
                </c:pt>
                <c:pt idx="4">
                  <c:v>0.1553656842997564</c:v>
                </c:pt>
                <c:pt idx="5">
                  <c:v>0.1266119874151905</c:v>
                </c:pt>
                <c:pt idx="6">
                  <c:v>0.1017328023149644</c:v>
                </c:pt>
                <c:pt idx="7">
                  <c:v>0.1875943841015833</c:v>
                </c:pt>
                <c:pt idx="8">
                  <c:v>0.1024904944634468</c:v>
                </c:pt>
                <c:pt idx="9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0.04950860518651783</c:v>
                </c:pt>
                <c:pt idx="2">
                  <c:v>6.626438967357654</c:v>
                </c:pt>
                <c:pt idx="3">
                  <c:v>0.5556046884431092</c:v>
                </c:pt>
                <c:pt idx="4">
                  <c:v>0.5624757609314462</c:v>
                </c:pt>
                <c:pt idx="5">
                  <c:v>0.5684149969201812</c:v>
                </c:pt>
                <c:pt idx="6">
                  <c:v>0.5738119350478992</c:v>
                </c:pt>
                <c:pt idx="7">
                  <c:v>1.127772067599789</c:v>
                </c:pt>
                <c:pt idx="8">
                  <c:v>1.186626587307666</c:v>
                </c:pt>
                <c:pt idx="9">
                  <c:v>1.245537069898593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18.42794791080038</c:v>
                </c:pt>
                <c:pt idx="2">
                  <c:v>7.941265764334428</c:v>
                </c:pt>
                <c:pt idx="3">
                  <c:v>7.238854396169669</c:v>
                </c:pt>
                <c:pt idx="4">
                  <c:v>6.505043601704801</c:v>
                </c:pt>
                <c:pt idx="5">
                  <c:v>5.744734576293289</c:v>
                </c:pt>
                <c:pt idx="6">
                  <c:v>4.961441777538045</c:v>
                </c:pt>
                <c:pt idx="7">
                  <c:v>3.439101169788032</c:v>
                </c:pt>
                <c:pt idx="8">
                  <c:v>1.78273826009336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18.60202823120915</c:v>
                </c:pt>
                <c:pt idx="2">
                  <c:v>0.2290937899322309</c:v>
                </c:pt>
                <c:pt idx="3">
                  <c:v>0.1890430174878441</c:v>
                </c:pt>
                <c:pt idx="4">
                  <c:v>0.1553656842997564</c:v>
                </c:pt>
                <c:pt idx="5">
                  <c:v>0.1266119874151905</c:v>
                </c:pt>
                <c:pt idx="6">
                  <c:v>0.1017328023149644</c:v>
                </c:pt>
                <c:pt idx="7">
                  <c:v>0.1875943841015833</c:v>
                </c:pt>
                <c:pt idx="8">
                  <c:v>0.1024904944634468</c:v>
                </c:pt>
                <c:pt idx="9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0.1740803204087662</c:v>
                </c:pt>
                <c:pt idx="2">
                  <c:v>10.71577593639819</c:v>
                </c:pt>
                <c:pt idx="3">
                  <c:v>0.8914543856526035</c:v>
                </c:pt>
                <c:pt idx="4">
                  <c:v>0.889176478764624</c:v>
                </c:pt>
                <c:pt idx="5">
                  <c:v>0.8869210128267027</c:v>
                </c:pt>
                <c:pt idx="6">
                  <c:v>0.8850256010702079</c:v>
                </c:pt>
                <c:pt idx="7">
                  <c:v>1.709934991851597</c:v>
                </c:pt>
                <c:pt idx="8">
                  <c:v>1.758853404158119</c:v>
                </c:pt>
                <c:pt idx="9">
                  <c:v>1.810149478931602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10.79525411550312</c:v>
                </c:pt>
                <c:pt idx="2">
                  <c:v>4.268906099423314</c:v>
                </c:pt>
                <c:pt idx="3">
                  <c:v>3.897761097885889</c:v>
                </c:pt>
                <c:pt idx="4">
                  <c:v>3.491021044030425</c:v>
                </c:pt>
                <c:pt idx="5">
                  <c:v>3.053202083552664</c:v>
                </c:pt>
                <c:pt idx="6">
                  <c:v>2.177112209308995</c:v>
                </c:pt>
                <c:pt idx="7">
                  <c:v>1.155970102445203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10.84219673563626</c:v>
                </c:pt>
                <c:pt idx="2">
                  <c:v>0.1890430174878441</c:v>
                </c:pt>
                <c:pt idx="3">
                  <c:v>0.1553656842997564</c:v>
                </c:pt>
                <c:pt idx="4">
                  <c:v>0.1266119874151904</c:v>
                </c:pt>
                <c:pt idx="5">
                  <c:v>0.1017328023149644</c:v>
                </c:pt>
                <c:pt idx="6">
                  <c:v>0.1875943841015832</c:v>
                </c:pt>
                <c:pt idx="7">
                  <c:v>0.1024904944634468</c:v>
                </c:pt>
                <c:pt idx="8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0.04694262013313598</c:v>
                </c:pt>
                <c:pt idx="2">
                  <c:v>6.715391033567649</c:v>
                </c:pt>
                <c:pt idx="3">
                  <c:v>0.5265106858371816</c:v>
                </c:pt>
                <c:pt idx="4">
                  <c:v>0.5333520412706548</c:v>
                </c:pt>
                <c:pt idx="5">
                  <c:v>0.5395517627927251</c:v>
                </c:pt>
                <c:pt idx="6">
                  <c:v>1.063684258345252</c:v>
                </c:pt>
                <c:pt idx="7">
                  <c:v>1.123632601327239</c:v>
                </c:pt>
                <c:pt idx="8">
                  <c:v>1.18338132128345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17.85163164244724</c:v>
                </c:pt>
                <c:pt idx="2">
                  <c:v>6.992572365189337</c:v>
                </c:pt>
                <c:pt idx="3">
                  <c:v>6.288835517852476</c:v>
                </c:pt>
                <c:pt idx="4">
                  <c:v>5.557846088509975</c:v>
                </c:pt>
                <c:pt idx="5">
                  <c:v>4.803201599435664</c:v>
                </c:pt>
                <c:pt idx="6">
                  <c:v>3.334451131064451</c:v>
                </c:pt>
                <c:pt idx="7">
                  <c:v>1.730763707206866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18.0194049416282</c:v>
                </c:pt>
                <c:pt idx="2">
                  <c:v>0.1890430174878441</c:v>
                </c:pt>
                <c:pt idx="3">
                  <c:v>0.1553656842997564</c:v>
                </c:pt>
                <c:pt idx="4">
                  <c:v>0.1266119874151904</c:v>
                </c:pt>
                <c:pt idx="5">
                  <c:v>0.1017328023149644</c:v>
                </c:pt>
                <c:pt idx="6">
                  <c:v>0.1875943841015833</c:v>
                </c:pt>
                <c:pt idx="7">
                  <c:v>0.1024904944634468</c:v>
                </c:pt>
                <c:pt idx="8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0.1677732991809543</c:v>
                </c:pt>
                <c:pt idx="2">
                  <c:v>11.04810229474575</c:v>
                </c:pt>
                <c:pt idx="3">
                  <c:v>0.8591025316366179</c:v>
                </c:pt>
                <c:pt idx="4">
                  <c:v>0.857601416757692</c:v>
                </c:pt>
                <c:pt idx="5">
                  <c:v>0.8563772913892752</c:v>
                </c:pt>
                <c:pt idx="6">
                  <c:v>1.656344852472796</c:v>
                </c:pt>
                <c:pt idx="7">
                  <c:v>1.706177918321032</c:v>
                </c:pt>
                <c:pt idx="8">
                  <c:v>1.758174926045111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10.21940187859087</c:v>
                </c:pt>
                <c:pt idx="2">
                  <c:v>3.637275240196765</c:v>
                </c:pt>
                <c:pt idx="3">
                  <c:v>3.265859213052308</c:v>
                </c:pt>
                <c:pt idx="4">
                  <c:v>2.862555518542486</c:v>
                </c:pt>
                <c:pt idx="5">
                  <c:v>2.051030637295571</c:v>
                </c:pt>
                <c:pt idx="6">
                  <c:v>1.093351555786729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10.26379788290273</c:v>
                </c:pt>
                <c:pt idx="2">
                  <c:v>0.1553656842997563</c:v>
                </c:pt>
                <c:pt idx="3">
                  <c:v>0.1266119874151904</c:v>
                </c:pt>
                <c:pt idx="4">
                  <c:v>0.1017328023149644</c:v>
                </c:pt>
                <c:pt idx="5">
                  <c:v>0.1875943841015833</c:v>
                </c:pt>
                <c:pt idx="6">
                  <c:v>0.1024904944634468</c:v>
                </c:pt>
                <c:pt idx="7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0.04439600431186069</c:v>
                </c:pt>
                <c:pt idx="2">
                  <c:v>6.737492322693861</c:v>
                </c:pt>
                <c:pt idx="3">
                  <c:v>0.4980280145596481</c:v>
                </c:pt>
                <c:pt idx="4">
                  <c:v>0.5050364968247858</c:v>
                </c:pt>
                <c:pt idx="5">
                  <c:v>0.9991192653484985</c:v>
                </c:pt>
                <c:pt idx="6">
                  <c:v>1.060169575972289</c:v>
                </c:pt>
                <c:pt idx="7">
                  <c:v>1.120762774624974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7294530.140197812</c:v>
                </c:pt>
                <c:pt idx="1">
                  <c:v>24749279.44624123</c:v>
                </c:pt>
                <c:pt idx="2">
                  <c:v>23660591.64793053</c:v>
                </c:pt>
                <c:pt idx="3">
                  <c:v>22858458.37046853</c:v>
                </c:pt>
                <c:pt idx="4">
                  <c:v>22313432.15075707</c:v>
                </c:pt>
                <c:pt idx="5">
                  <c:v>21792846.04458711</c:v>
                </c:pt>
                <c:pt idx="6">
                  <c:v>21630316.26043093</c:v>
                </c:pt>
                <c:pt idx="7">
                  <c:v>21320488.23047395</c:v>
                </c:pt>
                <c:pt idx="8">
                  <c:v>21171578.00734793</c:v>
                </c:pt>
                <c:pt idx="9">
                  <c:v>20872863.24008745</c:v>
                </c:pt>
                <c:pt idx="10">
                  <c:v>20731093.76616176</c:v>
                </c:pt>
                <c:pt idx="11">
                  <c:v>20438468.95153792</c:v>
                </c:pt>
                <c:pt idx="12">
                  <c:v>20300945.4889048</c:v>
                </c:pt>
                <c:pt idx="13">
                  <c:v>20012227.95728192</c:v>
                </c:pt>
                <c:pt idx="14">
                  <c:v>19877382.80445682</c:v>
                </c:pt>
                <c:pt idx="15">
                  <c:v>19591303.85864917</c:v>
                </c:pt>
                <c:pt idx="16">
                  <c:v>19458236.01730444</c:v>
                </c:pt>
                <c:pt idx="17">
                  <c:v>19174034.47982058</c:v>
                </c:pt>
                <c:pt idx="18">
                  <c:v>19042164.22679672</c:v>
                </c:pt>
                <c:pt idx="19">
                  <c:v>18759297.50969722</c:v>
                </c:pt>
                <c:pt idx="20">
                  <c:v>18628322.28805016</c:v>
                </c:pt>
                <c:pt idx="21">
                  <c:v>18346737.25877822</c:v>
                </c:pt>
                <c:pt idx="22">
                  <c:v>18216380.28457548</c:v>
                </c:pt>
                <c:pt idx="23">
                  <c:v>17935782.95066629</c:v>
                </c:pt>
                <c:pt idx="24">
                  <c:v>17805738.00945303</c:v>
                </c:pt>
                <c:pt idx="25">
                  <c:v>17525492.30930618</c:v>
                </c:pt>
                <c:pt idx="26">
                  <c:v>17395674.92867593</c:v>
                </c:pt>
                <c:pt idx="27">
                  <c:v>17115849.07835831</c:v>
                </c:pt>
                <c:pt idx="28">
                  <c:v>16986281.85428406</c:v>
                </c:pt>
                <c:pt idx="29">
                  <c:v>16707268.79144207</c:v>
                </c:pt>
                <c:pt idx="30">
                  <c:v>16577925.85089798</c:v>
                </c:pt>
                <c:pt idx="31">
                  <c:v>16299854.19471605</c:v>
                </c:pt>
                <c:pt idx="32">
                  <c:v>16170888.14339232</c:v>
                </c:pt>
                <c:pt idx="33">
                  <c:v>15894114.73946954</c:v>
                </c:pt>
                <c:pt idx="34">
                  <c:v>15479785.69103694</c:v>
                </c:pt>
                <c:pt idx="35">
                  <c:v>14643600.50778965</c:v>
                </c:pt>
                <c:pt idx="36">
                  <c:v>14264235.64162344</c:v>
                </c:pt>
                <c:pt idx="37">
                  <c:v>13987083.39799184</c:v>
                </c:pt>
                <c:pt idx="38">
                  <c:v>13766686.20303456</c:v>
                </c:pt>
                <c:pt idx="39">
                  <c:v>13764043.60107807</c:v>
                </c:pt>
                <c:pt idx="40">
                  <c:v>13542458.21226434</c:v>
                </c:pt>
                <c:pt idx="41">
                  <c:v>13427961.95104737</c:v>
                </c:pt>
                <c:pt idx="42">
                  <c:v>13439300.70509525</c:v>
                </c:pt>
                <c:pt idx="43">
                  <c:v>13302023.88321028</c:v>
                </c:pt>
                <c:pt idx="44">
                  <c:v>13313490.84242968</c:v>
                </c:pt>
                <c:pt idx="45">
                  <c:v>13179750.82175557</c:v>
                </c:pt>
                <c:pt idx="46">
                  <c:v>13191168.24197352</c:v>
                </c:pt>
                <c:pt idx="47">
                  <c:v>13059475.14763976</c:v>
                </c:pt>
                <c:pt idx="48">
                  <c:v>13070758.72046375</c:v>
                </c:pt>
                <c:pt idx="49">
                  <c:v>12940453.60435843</c:v>
                </c:pt>
                <c:pt idx="50">
                  <c:v>12951561.54063867</c:v>
                </c:pt>
                <c:pt idx="51">
                  <c:v>12822411.05914023</c:v>
                </c:pt>
                <c:pt idx="52">
                  <c:v>12833320.40980727</c:v>
                </c:pt>
                <c:pt idx="53">
                  <c:v>12705256.78231042</c:v>
                </c:pt>
                <c:pt idx="54">
                  <c:v>12715943.35556407</c:v>
                </c:pt>
                <c:pt idx="55">
                  <c:v>12589213.27463838</c:v>
                </c:pt>
                <c:pt idx="56">
                  <c:v>12599669.38715699</c:v>
                </c:pt>
                <c:pt idx="57">
                  <c:v>12474366.64167311</c:v>
                </c:pt>
                <c:pt idx="58">
                  <c:v>12484599.13910416</c:v>
                </c:pt>
                <c:pt idx="59">
                  <c:v>12360603.85731829</c:v>
                </c:pt>
                <c:pt idx="60">
                  <c:v>12370602.361539</c:v>
                </c:pt>
                <c:pt idx="61">
                  <c:v>12248215.06193448</c:v>
                </c:pt>
                <c:pt idx="62">
                  <c:v>12257964.53752924</c:v>
                </c:pt>
                <c:pt idx="63">
                  <c:v>12137663.45787573</c:v>
                </c:pt>
                <c:pt idx="64">
                  <c:v>12147159.52919114</c:v>
                </c:pt>
                <c:pt idx="65">
                  <c:v>12029247.37282604</c:v>
                </c:pt>
                <c:pt idx="66">
                  <c:v>12038483.88599892</c:v>
                </c:pt>
                <c:pt idx="67">
                  <c:v>11923330.47924794</c:v>
                </c:pt>
                <c:pt idx="68">
                  <c:v>11873460.38154923</c:v>
                </c:pt>
                <c:pt idx="69">
                  <c:v>11600753.65796483</c:v>
                </c:pt>
                <c:pt idx="70">
                  <c:v>11440410.45724817</c:v>
                </c:pt>
                <c:pt idx="71">
                  <c:v>11330857.83189376</c:v>
                </c:pt>
                <c:pt idx="72">
                  <c:v>11224485.52481854</c:v>
                </c:pt>
                <c:pt idx="73">
                  <c:v>11170434.4778949</c:v>
                </c:pt>
                <c:pt idx="74">
                  <c:v>11179311.05429057</c:v>
                </c:pt>
                <c:pt idx="75">
                  <c:v>11057904.36846253</c:v>
                </c:pt>
                <c:pt idx="76">
                  <c:v>11020008.66990186</c:v>
                </c:pt>
                <c:pt idx="77">
                  <c:v>11024674.6024874</c:v>
                </c:pt>
                <c:pt idx="78">
                  <c:v>10944749.2878663</c:v>
                </c:pt>
                <c:pt idx="79">
                  <c:v>10948994.61571519</c:v>
                </c:pt>
                <c:pt idx="80">
                  <c:v>10871190.18517824</c:v>
                </c:pt>
                <c:pt idx="81">
                  <c:v>10875092.00261518</c:v>
                </c:pt>
                <c:pt idx="82">
                  <c:v>10798787.39061185</c:v>
                </c:pt>
                <c:pt idx="83">
                  <c:v>10802386.66252681</c:v>
                </c:pt>
                <c:pt idx="84">
                  <c:v>10727490.2715137</c:v>
                </c:pt>
                <c:pt idx="85">
                  <c:v>10730811.04171661</c:v>
                </c:pt>
                <c:pt idx="86">
                  <c:v>10657508.63189813</c:v>
                </c:pt>
                <c:pt idx="87">
                  <c:v>10660564.23828773</c:v>
                </c:pt>
                <c:pt idx="88">
                  <c:v>10589142.58230612</c:v>
                </c:pt>
                <c:pt idx="89">
                  <c:v>10591943.87014421</c:v>
                </c:pt>
                <c:pt idx="90">
                  <c:v>10522854.68021562</c:v>
                </c:pt>
                <c:pt idx="91">
                  <c:v>10525413.07291997</c:v>
                </c:pt>
                <c:pt idx="92">
                  <c:v>10459014.02817843</c:v>
                </c:pt>
                <c:pt idx="93">
                  <c:v>10461341.62345001</c:v>
                </c:pt>
                <c:pt idx="94">
                  <c:v>10397865.01330573</c:v>
                </c:pt>
                <c:pt idx="95">
                  <c:v>10399974.80906815</c:v>
                </c:pt>
                <c:pt idx="96">
                  <c:v>10339816.76375847</c:v>
                </c:pt>
                <c:pt idx="97">
                  <c:v>10341724.41022124</c:v>
                </c:pt>
                <c:pt idx="98">
                  <c:v>10285293.53841333</c:v>
                </c:pt>
                <c:pt idx="99">
                  <c:v>10287016.79845577</c:v>
                </c:pt>
                <c:pt idx="100">
                  <c:v>10234562.47896469</c:v>
                </c:pt>
                <c:pt idx="101">
                  <c:v>10236553.62669463</c:v>
                </c:pt>
                <c:pt idx="102">
                  <c:v>10173270.76496811</c:v>
                </c:pt>
                <c:pt idx="103">
                  <c:v>10069482.61418467</c:v>
                </c:pt>
                <c:pt idx="104">
                  <c:v>10001948.92939165</c:v>
                </c:pt>
                <c:pt idx="105">
                  <c:v>9956288.185038969</c:v>
                </c:pt>
                <c:pt idx="106">
                  <c:v>9907038.45163507</c:v>
                </c:pt>
                <c:pt idx="107">
                  <c:v>9883928.611742806</c:v>
                </c:pt>
                <c:pt idx="108">
                  <c:v>9879192.949236412</c:v>
                </c:pt>
                <c:pt idx="109">
                  <c:v>9822083.12346122</c:v>
                </c:pt>
                <c:pt idx="110">
                  <c:v>9805165.739432693</c:v>
                </c:pt>
                <c:pt idx="111">
                  <c:v>9808969.609952845</c:v>
                </c:pt>
                <c:pt idx="112">
                  <c:v>9763356.193725098</c:v>
                </c:pt>
                <c:pt idx="113">
                  <c:v>9755797.113357214</c:v>
                </c:pt>
                <c:pt idx="114">
                  <c:v>9759026.150057103</c:v>
                </c:pt>
                <c:pt idx="115">
                  <c:v>9713962.074468771</c:v>
                </c:pt>
                <c:pt idx="116">
                  <c:v>9673363.220519722</c:v>
                </c:pt>
                <c:pt idx="117">
                  <c:v>9664427.646256018</c:v>
                </c:pt>
                <c:pt idx="118">
                  <c:v>9667315.678355085</c:v>
                </c:pt>
                <c:pt idx="119">
                  <c:v>9623972.218989616</c:v>
                </c:pt>
                <c:pt idx="120">
                  <c:v>9584813.950331498</c:v>
                </c:pt>
                <c:pt idx="121">
                  <c:v>9575389.215874739</c:v>
                </c:pt>
                <c:pt idx="122">
                  <c:v>9577944.537779488</c:v>
                </c:pt>
                <c:pt idx="123">
                  <c:v>9537780.06001924</c:v>
                </c:pt>
                <c:pt idx="124">
                  <c:v>9502051.860668493</c:v>
                </c:pt>
                <c:pt idx="125">
                  <c:v>9493411.109191455</c:v>
                </c:pt>
                <c:pt idx="126">
                  <c:v>9495662.303964701</c:v>
                </c:pt>
                <c:pt idx="127">
                  <c:v>9460473.753722442</c:v>
                </c:pt>
                <c:pt idx="128">
                  <c:v>9429981.020737348</c:v>
                </c:pt>
                <c:pt idx="129">
                  <c:v>9423092.030855997</c:v>
                </c:pt>
                <c:pt idx="130">
                  <c:v>9425085.164160358</c:v>
                </c:pt>
                <c:pt idx="131">
                  <c:v>9395987.956057698</c:v>
                </c:pt>
                <c:pt idx="132">
                  <c:v>9371818.197124029</c:v>
                </c:pt>
                <c:pt idx="133">
                  <c:v>9367245.955409255</c:v>
                </c:pt>
                <c:pt idx="134">
                  <c:v>9369362.067471018</c:v>
                </c:pt>
                <c:pt idx="135">
                  <c:v>9346284.887362074</c:v>
                </c:pt>
                <c:pt idx="136">
                  <c:v>9345294.065596681</c:v>
                </c:pt>
                <c:pt idx="137">
                  <c:v>9297892.320414191</c:v>
                </c:pt>
                <c:pt idx="138">
                  <c:v>9264911.900879333</c:v>
                </c:pt>
                <c:pt idx="139">
                  <c:v>9242479.210725652</c:v>
                </c:pt>
                <c:pt idx="140">
                  <c:v>9218244.414114621</c:v>
                </c:pt>
                <c:pt idx="141">
                  <c:v>9206414.795594394</c:v>
                </c:pt>
                <c:pt idx="142">
                  <c:v>9206100.757446079</c:v>
                </c:pt>
                <c:pt idx="143">
                  <c:v>9177487.427830588</c:v>
                </c:pt>
                <c:pt idx="144">
                  <c:v>9163325.151738992</c:v>
                </c:pt>
                <c:pt idx="145">
                  <c:v>9164127.437503546</c:v>
                </c:pt>
                <c:pt idx="146">
                  <c:v>9151286.268627331</c:v>
                </c:pt>
                <c:pt idx="147">
                  <c:v>9152518.128694231</c:v>
                </c:pt>
                <c:pt idx="148">
                  <c:v>9133804.973335009</c:v>
                </c:pt>
                <c:pt idx="149">
                  <c:v>9111648.092130488</c:v>
                </c:pt>
                <c:pt idx="150">
                  <c:v>9090624.645155232</c:v>
                </c:pt>
                <c:pt idx="151">
                  <c:v>9078352.145252703</c:v>
                </c:pt>
                <c:pt idx="152">
                  <c:v>9079514.406234682</c:v>
                </c:pt>
                <c:pt idx="153">
                  <c:v>9073760.28543422</c:v>
                </c:pt>
                <c:pt idx="154">
                  <c:v>9073591.676913088</c:v>
                </c:pt>
                <c:pt idx="155">
                  <c:v>9047883.580890849</c:v>
                </c:pt>
                <c:pt idx="156">
                  <c:v>9036847.917114116</c:v>
                </c:pt>
                <c:pt idx="157">
                  <c:v>9037630.858579714</c:v>
                </c:pt>
                <c:pt idx="158">
                  <c:v>9016903.652011864</c:v>
                </c:pt>
                <c:pt idx="159">
                  <c:v>9001375.232444702</c:v>
                </c:pt>
                <c:pt idx="160">
                  <c:v>8996166.144231064</c:v>
                </c:pt>
                <c:pt idx="161">
                  <c:v>8996099.856736492</c:v>
                </c:pt>
                <c:pt idx="162">
                  <c:v>8975300.784714917</c:v>
                </c:pt>
                <c:pt idx="163">
                  <c:v>8968747.529955177</c:v>
                </c:pt>
                <c:pt idx="164">
                  <c:v>8969201.968888314</c:v>
                </c:pt>
                <c:pt idx="165">
                  <c:v>8965337.17552614</c:v>
                </c:pt>
                <c:pt idx="166">
                  <c:v>8965681.084444305</c:v>
                </c:pt>
                <c:pt idx="167">
                  <c:v>8949391.505335514</c:v>
                </c:pt>
                <c:pt idx="168">
                  <c:v>8937611.562849393</c:v>
                </c:pt>
                <c:pt idx="169">
                  <c:v>8928801.751335131</c:v>
                </c:pt>
                <c:pt idx="170">
                  <c:v>8929184.544592451</c:v>
                </c:pt>
                <c:pt idx="171">
                  <c:v>8907836.848324465</c:v>
                </c:pt>
                <c:pt idx="172">
                  <c:v>8891970.675623186</c:v>
                </c:pt>
                <c:pt idx="173">
                  <c:v>8881212.09299789</c:v>
                </c:pt>
                <c:pt idx="174">
                  <c:v>8869356.184639612</c:v>
                </c:pt>
                <c:pt idx="175">
                  <c:v>8863572.248709168</c:v>
                </c:pt>
                <c:pt idx="176">
                  <c:v>8863920.174718911</c:v>
                </c:pt>
                <c:pt idx="177">
                  <c:v>8849439.973167783</c:v>
                </c:pt>
                <c:pt idx="178">
                  <c:v>8843207.932040995</c:v>
                </c:pt>
                <c:pt idx="179">
                  <c:v>8843693.636375021</c:v>
                </c:pt>
                <c:pt idx="180">
                  <c:v>8837655.856674979</c:v>
                </c:pt>
                <c:pt idx="181">
                  <c:v>8837959.172987167</c:v>
                </c:pt>
                <c:pt idx="182">
                  <c:v>8828599.708506836</c:v>
                </c:pt>
                <c:pt idx="183">
                  <c:v>8817962.622318733</c:v>
                </c:pt>
                <c:pt idx="184">
                  <c:v>8807857.687850952</c:v>
                </c:pt>
                <c:pt idx="185">
                  <c:v>8802714.967664007</c:v>
                </c:pt>
                <c:pt idx="186">
                  <c:v>8803008.773883903</c:v>
                </c:pt>
                <c:pt idx="187">
                  <c:v>8795460.883494033</c:v>
                </c:pt>
                <c:pt idx="188">
                  <c:v>8793208.858309612</c:v>
                </c:pt>
                <c:pt idx="189">
                  <c:v>8793043.488504007</c:v>
                </c:pt>
                <c:pt idx="190">
                  <c:v>8781420.879953939</c:v>
                </c:pt>
                <c:pt idx="191">
                  <c:v>8777796.03567717</c:v>
                </c:pt>
                <c:pt idx="192">
                  <c:v>8777773.583455374</c:v>
                </c:pt>
                <c:pt idx="193">
                  <c:v>8767215.032539524</c:v>
                </c:pt>
                <c:pt idx="194">
                  <c:v>8762432.26608876</c:v>
                </c:pt>
                <c:pt idx="195">
                  <c:v>8762480.615953349</c:v>
                </c:pt>
                <c:pt idx="196">
                  <c:v>8753920.42818197</c:v>
                </c:pt>
                <c:pt idx="197">
                  <c:v>8751505.532709491</c:v>
                </c:pt>
                <c:pt idx="198">
                  <c:v>8751985.772470286</c:v>
                </c:pt>
                <c:pt idx="199">
                  <c:v>8749807.161160836</c:v>
                </c:pt>
                <c:pt idx="200">
                  <c:v>8749885.0530921</c:v>
                </c:pt>
                <c:pt idx="201">
                  <c:v>8743501.890195796</c:v>
                </c:pt>
                <c:pt idx="202">
                  <c:v>8738082.897861432</c:v>
                </c:pt>
                <c:pt idx="203">
                  <c:v>8734994.971382763</c:v>
                </c:pt>
                <c:pt idx="204">
                  <c:v>8735431.472769815</c:v>
                </c:pt>
                <c:pt idx="205">
                  <c:v>8726109.77883129</c:v>
                </c:pt>
                <c:pt idx="206">
                  <c:v>8718881.197545743</c:v>
                </c:pt>
                <c:pt idx="207">
                  <c:v>8713874.802796004</c:v>
                </c:pt>
                <c:pt idx="208">
                  <c:v>8708524.952833733</c:v>
                </c:pt>
                <c:pt idx="209">
                  <c:v>8706034.750672594</c:v>
                </c:pt>
                <c:pt idx="210">
                  <c:v>8706378.686708285</c:v>
                </c:pt>
                <c:pt idx="211">
                  <c:v>8699755.568002369</c:v>
                </c:pt>
                <c:pt idx="212">
                  <c:v>8696895.888520721</c:v>
                </c:pt>
                <c:pt idx="213">
                  <c:v>8697185.785919758</c:v>
                </c:pt>
                <c:pt idx="214">
                  <c:v>8694055.048803523</c:v>
                </c:pt>
                <c:pt idx="215">
                  <c:v>8694412.200275915</c:v>
                </c:pt>
                <c:pt idx="216">
                  <c:v>8690188.763533873</c:v>
                </c:pt>
                <c:pt idx="217">
                  <c:v>8685651.121818062</c:v>
                </c:pt>
                <c:pt idx="218">
                  <c:v>8681446.773347842</c:v>
                </c:pt>
                <c:pt idx="219">
                  <c:v>8679320.357271554</c:v>
                </c:pt>
                <c:pt idx="220">
                  <c:v>8679631.738957526</c:v>
                </c:pt>
                <c:pt idx="221">
                  <c:v>8676506.897912875</c:v>
                </c:pt>
                <c:pt idx="222">
                  <c:v>8676633.72423582</c:v>
                </c:pt>
                <c:pt idx="223">
                  <c:v>8675663.111928683</c:v>
                </c:pt>
                <c:pt idx="224">
                  <c:v>8675850.507554956</c:v>
                </c:pt>
                <c:pt idx="225">
                  <c:v>8670889.726586994</c:v>
                </c:pt>
                <c:pt idx="226">
                  <c:v>8668856.797949923</c:v>
                </c:pt>
                <c:pt idx="227">
                  <c:v>8669015.501167839</c:v>
                </c:pt>
                <c:pt idx="228">
                  <c:v>8664808.349746244</c:v>
                </c:pt>
                <c:pt idx="229">
                  <c:v>8663235.59286155</c:v>
                </c:pt>
                <c:pt idx="230">
                  <c:v>8663380.300393099</c:v>
                </c:pt>
                <c:pt idx="231">
                  <c:v>8660311.027863501</c:v>
                </c:pt>
                <c:pt idx="232">
                  <c:v>8659659.774639141</c:v>
                </c:pt>
                <c:pt idx="233">
                  <c:v>8659772.754180737</c:v>
                </c:pt>
                <c:pt idx="234">
                  <c:v>8659295.079870475</c:v>
                </c:pt>
                <c:pt idx="235">
                  <c:v>8659505.210769907</c:v>
                </c:pt>
                <c:pt idx="236">
                  <c:v>8656637.214159884</c:v>
                </c:pt>
                <c:pt idx="237">
                  <c:v>8655357.065659648</c:v>
                </c:pt>
                <c:pt idx="238">
                  <c:v>8655206.60405976</c:v>
                </c:pt>
                <c:pt idx="239">
                  <c:v>8651950.239273654</c:v>
                </c:pt>
                <c:pt idx="240">
                  <c:v>8649650.731550241</c:v>
                </c:pt>
                <c:pt idx="241">
                  <c:v>8648210.486018455</c:v>
                </c:pt>
                <c:pt idx="242">
                  <c:v>8648399.121862931</c:v>
                </c:pt>
                <c:pt idx="243">
                  <c:v>8646265.167761158</c:v>
                </c:pt>
                <c:pt idx="244">
                  <c:v>8645876.662295392</c:v>
                </c:pt>
                <c:pt idx="245">
                  <c:v>8645977.472731514</c:v>
                </c:pt>
                <c:pt idx="246">
                  <c:v>8643647.921725754</c:v>
                </c:pt>
                <c:pt idx="247">
                  <c:v>8643501.202649081</c:v>
                </c:pt>
                <c:pt idx="248">
                  <c:v>8643733.053699445</c:v>
                </c:pt>
                <c:pt idx="249">
                  <c:v>8642739.473312048</c:v>
                </c:pt>
                <c:pt idx="250">
                  <c:v>8642851.007079447</c:v>
                </c:pt>
                <c:pt idx="251">
                  <c:v>8641451.433332643</c:v>
                </c:pt>
                <c:pt idx="252">
                  <c:v>8641491.650269115</c:v>
                </c:pt>
                <c:pt idx="253">
                  <c:v>8639459.237108868</c:v>
                </c:pt>
                <c:pt idx="254">
                  <c:v>8638715.953011343</c:v>
                </c:pt>
                <c:pt idx="255">
                  <c:v>8638751.886277067</c:v>
                </c:pt>
                <c:pt idx="256">
                  <c:v>8637820.163079202</c:v>
                </c:pt>
                <c:pt idx="257">
                  <c:v>8637957.557952804</c:v>
                </c:pt>
                <c:pt idx="258">
                  <c:v>8638073.389139444</c:v>
                </c:pt>
                <c:pt idx="259">
                  <c:v>8637809.4353789</c:v>
                </c:pt>
                <c:pt idx="260">
                  <c:v>8636428.275670296</c:v>
                </c:pt>
                <c:pt idx="261">
                  <c:v>8636042.51162703</c:v>
                </c:pt>
                <c:pt idx="262">
                  <c:v>8636055.053599166</c:v>
                </c:pt>
                <c:pt idx="263">
                  <c:v>8634886.023566389</c:v>
                </c:pt>
                <c:pt idx="264">
                  <c:v>8634790.882840363</c:v>
                </c:pt>
                <c:pt idx="265">
                  <c:v>8634662.236689454</c:v>
                </c:pt>
                <c:pt idx="266">
                  <c:v>8633881.282498876</c:v>
                </c:pt>
                <c:pt idx="267">
                  <c:v>8634583.124555349</c:v>
                </c:pt>
                <c:pt idx="268">
                  <c:v>8633930.272138994</c:v>
                </c:pt>
                <c:pt idx="269">
                  <c:v>8633952.058923235</c:v>
                </c:pt>
                <c:pt idx="270">
                  <c:v>8633680.444753913</c:v>
                </c:pt>
                <c:pt idx="271">
                  <c:v>8632833.374137739</c:v>
                </c:pt>
                <c:pt idx="272">
                  <c:v>8632512.300455611</c:v>
                </c:pt>
                <c:pt idx="273">
                  <c:v>8632645.201047713</c:v>
                </c:pt>
                <c:pt idx="274">
                  <c:v>8631796.15042768</c:v>
                </c:pt>
                <c:pt idx="275">
                  <c:v>8631575.77842086</c:v>
                </c:pt>
                <c:pt idx="276">
                  <c:v>8631770.434689853</c:v>
                </c:pt>
                <c:pt idx="277">
                  <c:v>8631125.808775874</c:v>
                </c:pt>
                <c:pt idx="278">
                  <c:v>8631332.559297916</c:v>
                </c:pt>
                <c:pt idx="279">
                  <c:v>8631393.37909122</c:v>
                </c:pt>
                <c:pt idx="280">
                  <c:v>8631143.608044058</c:v>
                </c:pt>
                <c:pt idx="281">
                  <c:v>8630620.061844716</c:v>
                </c:pt>
                <c:pt idx="282">
                  <c:v>8630807.023694515</c:v>
                </c:pt>
                <c:pt idx="283">
                  <c:v>8630569.667652678</c:v>
                </c:pt>
                <c:pt idx="284">
                  <c:v>8630314.732316209</c:v>
                </c:pt>
                <c:pt idx="285">
                  <c:v>8630508.574073102</c:v>
                </c:pt>
                <c:pt idx="286">
                  <c:v>8630090.17770369</c:v>
                </c:pt>
                <c:pt idx="287">
                  <c:v>8630254.13052069</c:v>
                </c:pt>
                <c:pt idx="288">
                  <c:v>8629668.021305652</c:v>
                </c:pt>
                <c:pt idx="289">
                  <c:v>8629748.533286057</c:v>
                </c:pt>
                <c:pt idx="290">
                  <c:v>8629760.879238557</c:v>
                </c:pt>
                <c:pt idx="291">
                  <c:v>8629684.360740772</c:v>
                </c:pt>
                <c:pt idx="292">
                  <c:v>8629943.956111921</c:v>
                </c:pt>
                <c:pt idx="293">
                  <c:v>8629849.281781889</c:v>
                </c:pt>
                <c:pt idx="294">
                  <c:v>8629773.204634052</c:v>
                </c:pt>
                <c:pt idx="295">
                  <c:v>8629596.497633416</c:v>
                </c:pt>
                <c:pt idx="296">
                  <c:v>8629708.525578035</c:v>
                </c:pt>
                <c:pt idx="297">
                  <c:v>8629771.711294459</c:v>
                </c:pt>
                <c:pt idx="298">
                  <c:v>8629709.645496931</c:v>
                </c:pt>
                <c:pt idx="299">
                  <c:v>8629551.558201043</c:v>
                </c:pt>
                <c:pt idx="300">
                  <c:v>8629665.984633524</c:v>
                </c:pt>
                <c:pt idx="301">
                  <c:v>8629747.223767309</c:v>
                </c:pt>
                <c:pt idx="302">
                  <c:v>8629595.92697724</c:v>
                </c:pt>
                <c:pt idx="303">
                  <c:v>8629637.91383375</c:v>
                </c:pt>
                <c:pt idx="304">
                  <c:v>8629641.554007998</c:v>
                </c:pt>
                <c:pt idx="305">
                  <c:v>8629761.625826348</c:v>
                </c:pt>
                <c:pt idx="306">
                  <c:v>8629641.345342858</c:v>
                </c:pt>
                <c:pt idx="307">
                  <c:v>8629717.090361357</c:v>
                </c:pt>
                <c:pt idx="308">
                  <c:v>8629669.856366012</c:v>
                </c:pt>
                <c:pt idx="309">
                  <c:v>8629854.610980302</c:v>
                </c:pt>
                <c:pt idx="310">
                  <c:v>8629534.173518959</c:v>
                </c:pt>
                <c:pt idx="311">
                  <c:v>8629722.532303279</c:v>
                </c:pt>
                <c:pt idx="312">
                  <c:v>8629477.17925177</c:v>
                </c:pt>
                <c:pt idx="313">
                  <c:v>8629228.479284728</c:v>
                </c:pt>
                <c:pt idx="314">
                  <c:v>8629357.326476792</c:v>
                </c:pt>
                <c:pt idx="315">
                  <c:v>8629609.382839255</c:v>
                </c:pt>
                <c:pt idx="316">
                  <c:v>8629208.825522674</c:v>
                </c:pt>
                <c:pt idx="317">
                  <c:v>8629077.264413893</c:v>
                </c:pt>
                <c:pt idx="318">
                  <c:v>8629134.756576104</c:v>
                </c:pt>
                <c:pt idx="319">
                  <c:v>8629227.773842409</c:v>
                </c:pt>
                <c:pt idx="320">
                  <c:v>8629187.033183146</c:v>
                </c:pt>
                <c:pt idx="321">
                  <c:v>8629236.223226553</c:v>
                </c:pt>
                <c:pt idx="322">
                  <c:v>8629237.517492317</c:v>
                </c:pt>
                <c:pt idx="323">
                  <c:v>8629305.717604574</c:v>
                </c:pt>
                <c:pt idx="324">
                  <c:v>8629299.252522804</c:v>
                </c:pt>
                <c:pt idx="325">
                  <c:v>8629283.001413692</c:v>
                </c:pt>
                <c:pt idx="326">
                  <c:v>8629317.76305924</c:v>
                </c:pt>
                <c:pt idx="327">
                  <c:v>8629182.172552293</c:v>
                </c:pt>
                <c:pt idx="328">
                  <c:v>8629202.079747841</c:v>
                </c:pt>
                <c:pt idx="329">
                  <c:v>8628977.288871288</c:v>
                </c:pt>
                <c:pt idx="330">
                  <c:v>8628985.740487559</c:v>
                </c:pt>
                <c:pt idx="331">
                  <c:v>8629139.10368347</c:v>
                </c:pt>
                <c:pt idx="332">
                  <c:v>8629079.285961473</c:v>
                </c:pt>
                <c:pt idx="333">
                  <c:v>8629050.117724942</c:v>
                </c:pt>
                <c:pt idx="334">
                  <c:v>8629026.536514761</c:v>
                </c:pt>
                <c:pt idx="335">
                  <c:v>8629045.86064671</c:v>
                </c:pt>
                <c:pt idx="336">
                  <c:v>8629042.862414232</c:v>
                </c:pt>
                <c:pt idx="337">
                  <c:v>8628957.200738678</c:v>
                </c:pt>
                <c:pt idx="338">
                  <c:v>8629071.40602481</c:v>
                </c:pt>
                <c:pt idx="339">
                  <c:v>8628914.585332658</c:v>
                </c:pt>
                <c:pt idx="340">
                  <c:v>8628924.255885653</c:v>
                </c:pt>
                <c:pt idx="341">
                  <c:v>8629025.379757909</c:v>
                </c:pt>
                <c:pt idx="342">
                  <c:v>8628952.340704087</c:v>
                </c:pt>
                <c:pt idx="343">
                  <c:v>8629035.550835054</c:v>
                </c:pt>
                <c:pt idx="344">
                  <c:v>8628981.622276397</c:v>
                </c:pt>
                <c:pt idx="345">
                  <c:v>8629030.797844881</c:v>
                </c:pt>
                <c:pt idx="346">
                  <c:v>8628984.354319448</c:v>
                </c:pt>
                <c:pt idx="347">
                  <c:v>8629089.469730958</c:v>
                </c:pt>
                <c:pt idx="348">
                  <c:v>8628971.988607412</c:v>
                </c:pt>
                <c:pt idx="349">
                  <c:v>8629156.345960002</c:v>
                </c:pt>
                <c:pt idx="350">
                  <c:v>8629000.620844511</c:v>
                </c:pt>
                <c:pt idx="351">
                  <c:v>8629069.780392384</c:v>
                </c:pt>
                <c:pt idx="352">
                  <c:v>8628894.177332591</c:v>
                </c:pt>
                <c:pt idx="353">
                  <c:v>8629155.520933812</c:v>
                </c:pt>
                <c:pt idx="354">
                  <c:v>8629123.900497884</c:v>
                </c:pt>
                <c:pt idx="355">
                  <c:v>8629255.524039607</c:v>
                </c:pt>
                <c:pt idx="356">
                  <c:v>8629134.501499334</c:v>
                </c:pt>
                <c:pt idx="357">
                  <c:v>8629118.515552465</c:v>
                </c:pt>
                <c:pt idx="358">
                  <c:v>8629008.427113442</c:v>
                </c:pt>
                <c:pt idx="359">
                  <c:v>8629189.854849966</c:v>
                </c:pt>
                <c:pt idx="360">
                  <c:v>8629035.104472265</c:v>
                </c:pt>
                <c:pt idx="361">
                  <c:v>8629097.466567183</c:v>
                </c:pt>
                <c:pt idx="362">
                  <c:v>8629017.796573756</c:v>
                </c:pt>
                <c:pt idx="363">
                  <c:v>8628804.457861908</c:v>
                </c:pt>
                <c:pt idx="364">
                  <c:v>8628788.542634668</c:v>
                </c:pt>
                <c:pt idx="365">
                  <c:v>8628858.50052768</c:v>
                </c:pt>
                <c:pt idx="366">
                  <c:v>8628768.705662072</c:v>
                </c:pt>
                <c:pt idx="367">
                  <c:v>8628764.989446023</c:v>
                </c:pt>
                <c:pt idx="368">
                  <c:v>8628729.517230175</c:v>
                </c:pt>
                <c:pt idx="369">
                  <c:v>8628931.581406547</c:v>
                </c:pt>
                <c:pt idx="370">
                  <c:v>8628789.814087944</c:v>
                </c:pt>
                <c:pt idx="371">
                  <c:v>8628786.544813283</c:v>
                </c:pt>
                <c:pt idx="372">
                  <c:v>8628833.111756811</c:v>
                </c:pt>
                <c:pt idx="373">
                  <c:v>8628812.439046243</c:v>
                </c:pt>
                <c:pt idx="374">
                  <c:v>8628763.928566018</c:v>
                </c:pt>
                <c:pt idx="375">
                  <c:v>8629044.706079762</c:v>
                </c:pt>
                <c:pt idx="376">
                  <c:v>8628757.327787913</c:v>
                </c:pt>
                <c:pt idx="377">
                  <c:v>8628737.773717785</c:v>
                </c:pt>
                <c:pt idx="378">
                  <c:v>8628687.790421886</c:v>
                </c:pt>
                <c:pt idx="379">
                  <c:v>8628692.22546985</c:v>
                </c:pt>
                <c:pt idx="380">
                  <c:v>8628694.957105987</c:v>
                </c:pt>
                <c:pt idx="381">
                  <c:v>8628717.980013434</c:v>
                </c:pt>
                <c:pt idx="382">
                  <c:v>8628711.119306721</c:v>
                </c:pt>
                <c:pt idx="383">
                  <c:v>8628661.407993149</c:v>
                </c:pt>
                <c:pt idx="384">
                  <c:v>8628673.555232121</c:v>
                </c:pt>
                <c:pt idx="385">
                  <c:v>8628709.60757239</c:v>
                </c:pt>
                <c:pt idx="386">
                  <c:v>8628617.349013222</c:v>
                </c:pt>
                <c:pt idx="387">
                  <c:v>8628610.801291499</c:v>
                </c:pt>
                <c:pt idx="388">
                  <c:v>8628715.638928283</c:v>
                </c:pt>
                <c:pt idx="389">
                  <c:v>8628615.152759502</c:v>
                </c:pt>
                <c:pt idx="390">
                  <c:v>8628722.039136261</c:v>
                </c:pt>
                <c:pt idx="391">
                  <c:v>8628657.777945962</c:v>
                </c:pt>
                <c:pt idx="392">
                  <c:v>8628736.361019043</c:v>
                </c:pt>
                <c:pt idx="393">
                  <c:v>8628634.198508071</c:v>
                </c:pt>
                <c:pt idx="394">
                  <c:v>8628704.053840693</c:v>
                </c:pt>
                <c:pt idx="395">
                  <c:v>8628635.164412022</c:v>
                </c:pt>
                <c:pt idx="396">
                  <c:v>8628649.892542008</c:v>
                </c:pt>
                <c:pt idx="397">
                  <c:v>8628640.269644754</c:v>
                </c:pt>
                <c:pt idx="398">
                  <c:v>8628587.960170485</c:v>
                </c:pt>
                <c:pt idx="399">
                  <c:v>8628615.134579595</c:v>
                </c:pt>
                <c:pt idx="400">
                  <c:v>8628590.515541973</c:v>
                </c:pt>
                <c:pt idx="401">
                  <c:v>8628628.695758104</c:v>
                </c:pt>
                <c:pt idx="402">
                  <c:v>8628604.026174612</c:v>
                </c:pt>
                <c:pt idx="403">
                  <c:v>8628639.637573604</c:v>
                </c:pt>
                <c:pt idx="404">
                  <c:v>8628530.431763815</c:v>
                </c:pt>
                <c:pt idx="405">
                  <c:v>8628522.129693098</c:v>
                </c:pt>
                <c:pt idx="406">
                  <c:v>8628562.131369969</c:v>
                </c:pt>
                <c:pt idx="407">
                  <c:v>8628528.172106557</c:v>
                </c:pt>
                <c:pt idx="408">
                  <c:v>8628533.000210911</c:v>
                </c:pt>
                <c:pt idx="409">
                  <c:v>8628529.956343085</c:v>
                </c:pt>
                <c:pt idx="410">
                  <c:v>8628483.223221868</c:v>
                </c:pt>
                <c:pt idx="411">
                  <c:v>8628500.368116679</c:v>
                </c:pt>
                <c:pt idx="412">
                  <c:v>8628523.608798793</c:v>
                </c:pt>
                <c:pt idx="413">
                  <c:v>8628509.512406675</c:v>
                </c:pt>
                <c:pt idx="414">
                  <c:v>8628506.398451235</c:v>
                </c:pt>
                <c:pt idx="415">
                  <c:v>8628465.008215992</c:v>
                </c:pt>
                <c:pt idx="416">
                  <c:v>8628508.121459512</c:v>
                </c:pt>
                <c:pt idx="417">
                  <c:v>8628483.550093746</c:v>
                </c:pt>
                <c:pt idx="418">
                  <c:v>8628518.487363463</c:v>
                </c:pt>
                <c:pt idx="419">
                  <c:v>8628467.845783627</c:v>
                </c:pt>
                <c:pt idx="420">
                  <c:v>8628545.919377144</c:v>
                </c:pt>
                <c:pt idx="421">
                  <c:v>8628470.390616743</c:v>
                </c:pt>
                <c:pt idx="422">
                  <c:v>8628485.439390127</c:v>
                </c:pt>
                <c:pt idx="423">
                  <c:v>8628479.120169317</c:v>
                </c:pt>
                <c:pt idx="424">
                  <c:v>8628490.579560844</c:v>
                </c:pt>
                <c:pt idx="425">
                  <c:v>8628468.819460493</c:v>
                </c:pt>
                <c:pt idx="426">
                  <c:v>8628509.116665298</c:v>
                </c:pt>
                <c:pt idx="427">
                  <c:v>8628495.050235461</c:v>
                </c:pt>
                <c:pt idx="428">
                  <c:v>8628534.569691326</c:v>
                </c:pt>
                <c:pt idx="429">
                  <c:v>8628499.36935778</c:v>
                </c:pt>
                <c:pt idx="430">
                  <c:v>8628514.398172215</c:v>
                </c:pt>
                <c:pt idx="431">
                  <c:v>8628482.698349906</c:v>
                </c:pt>
                <c:pt idx="432">
                  <c:v>8628497.773821965</c:v>
                </c:pt>
                <c:pt idx="433">
                  <c:v>8628494.290378831</c:v>
                </c:pt>
                <c:pt idx="434">
                  <c:v>8628478.106388979</c:v>
                </c:pt>
                <c:pt idx="435">
                  <c:v>8628473.596658966</c:v>
                </c:pt>
                <c:pt idx="436">
                  <c:v>8628486.298953149</c:v>
                </c:pt>
                <c:pt idx="437">
                  <c:v>8628503.273313139</c:v>
                </c:pt>
                <c:pt idx="438">
                  <c:v>8628477.187918672</c:v>
                </c:pt>
                <c:pt idx="439">
                  <c:v>8628471.721030325</c:v>
                </c:pt>
                <c:pt idx="440">
                  <c:v>8628470.933103252</c:v>
                </c:pt>
                <c:pt idx="441">
                  <c:v>8628465.041485563</c:v>
                </c:pt>
                <c:pt idx="442">
                  <c:v>8628473.876849264</c:v>
                </c:pt>
                <c:pt idx="443">
                  <c:v>8628460.604924783</c:v>
                </c:pt>
                <c:pt idx="444">
                  <c:v>8628464.400282385</c:v>
                </c:pt>
                <c:pt idx="445">
                  <c:v>8628462.866698932</c:v>
                </c:pt>
                <c:pt idx="446">
                  <c:v>8628472.255414862</c:v>
                </c:pt>
                <c:pt idx="447">
                  <c:v>8628445.338371404</c:v>
                </c:pt>
                <c:pt idx="448">
                  <c:v>8628444.677867314</c:v>
                </c:pt>
                <c:pt idx="449">
                  <c:v>8628441.137934769</c:v>
                </c:pt>
                <c:pt idx="450">
                  <c:v>8628441.79843319</c:v>
                </c:pt>
                <c:pt idx="451">
                  <c:v>8628436.373154236</c:v>
                </c:pt>
                <c:pt idx="452">
                  <c:v>8628437.091484509</c:v>
                </c:pt>
                <c:pt idx="453">
                  <c:v>8628429.566753132</c:v>
                </c:pt>
                <c:pt idx="454">
                  <c:v>8628438.495010259</c:v>
                </c:pt>
                <c:pt idx="455">
                  <c:v>8628418.401373057</c:v>
                </c:pt>
                <c:pt idx="456">
                  <c:v>8628407.407126648</c:v>
                </c:pt>
                <c:pt idx="457">
                  <c:v>8628412.881775582</c:v>
                </c:pt>
                <c:pt idx="458">
                  <c:v>8628402.012339693</c:v>
                </c:pt>
                <c:pt idx="459">
                  <c:v>8628418.326482832</c:v>
                </c:pt>
                <c:pt idx="460">
                  <c:v>8628405.526719263</c:v>
                </c:pt>
                <c:pt idx="461">
                  <c:v>8628406.300098386</c:v>
                </c:pt>
                <c:pt idx="462">
                  <c:v>8628404.802474987</c:v>
                </c:pt>
                <c:pt idx="463">
                  <c:v>8628403.399088288</c:v>
                </c:pt>
                <c:pt idx="464">
                  <c:v>8628409.393900041</c:v>
                </c:pt>
                <c:pt idx="465">
                  <c:v>8628403.088382483</c:v>
                </c:pt>
                <c:pt idx="466">
                  <c:v>8628406.74667294</c:v>
                </c:pt>
                <c:pt idx="467">
                  <c:v>8628403.652861524</c:v>
                </c:pt>
                <c:pt idx="468">
                  <c:v>8628404.084925175</c:v>
                </c:pt>
                <c:pt idx="469">
                  <c:v>8628403.277614312</c:v>
                </c:pt>
                <c:pt idx="470">
                  <c:v>8628399.606151231</c:v>
                </c:pt>
                <c:pt idx="471">
                  <c:v>8628424.949383957</c:v>
                </c:pt>
                <c:pt idx="472">
                  <c:v>8628403.927434562</c:v>
                </c:pt>
                <c:pt idx="473">
                  <c:v>8628420.480053514</c:v>
                </c:pt>
                <c:pt idx="474">
                  <c:v>8628399.789238945</c:v>
                </c:pt>
                <c:pt idx="475">
                  <c:v>8628406.974466927</c:v>
                </c:pt>
                <c:pt idx="476">
                  <c:v>8628406.723770265</c:v>
                </c:pt>
                <c:pt idx="477">
                  <c:v>8628413.910303833</c:v>
                </c:pt>
                <c:pt idx="478">
                  <c:v>8628403.184433917</c:v>
                </c:pt>
                <c:pt idx="479">
                  <c:v>8628411.725810342</c:v>
                </c:pt>
                <c:pt idx="480">
                  <c:v>8628402.013564456</c:v>
                </c:pt>
                <c:pt idx="481">
                  <c:v>8628403.957301039</c:v>
                </c:pt>
                <c:pt idx="482">
                  <c:v>8628408.880694741</c:v>
                </c:pt>
                <c:pt idx="483">
                  <c:v>8628414.67742913</c:v>
                </c:pt>
                <c:pt idx="484">
                  <c:v>8628409.503382539</c:v>
                </c:pt>
                <c:pt idx="485">
                  <c:v>8628393.914924413</c:v>
                </c:pt>
                <c:pt idx="486">
                  <c:v>8628397.254998349</c:v>
                </c:pt>
                <c:pt idx="487">
                  <c:v>8628400.611638179</c:v>
                </c:pt>
                <c:pt idx="488">
                  <c:v>8628391.667279687</c:v>
                </c:pt>
                <c:pt idx="489">
                  <c:v>8628411.104542386</c:v>
                </c:pt>
                <c:pt idx="490">
                  <c:v>8628391.861524956</c:v>
                </c:pt>
                <c:pt idx="491">
                  <c:v>8628405.973404933</c:v>
                </c:pt>
                <c:pt idx="492">
                  <c:v>8628392.631559601</c:v>
                </c:pt>
                <c:pt idx="493">
                  <c:v>8628393.537134994</c:v>
                </c:pt>
                <c:pt idx="494">
                  <c:v>8628394.845146498</c:v>
                </c:pt>
                <c:pt idx="495">
                  <c:v>8628395.1286759</c:v>
                </c:pt>
                <c:pt idx="496">
                  <c:v>8628392.438835038</c:v>
                </c:pt>
                <c:pt idx="497">
                  <c:v>8628389.920043746</c:v>
                </c:pt>
                <c:pt idx="498">
                  <c:v>8628393.540772201</c:v>
                </c:pt>
                <c:pt idx="499">
                  <c:v>8628393.411475975</c:v>
                </c:pt>
                <c:pt idx="500">
                  <c:v>8628389.858447313</c:v>
                </c:pt>
                <c:pt idx="501">
                  <c:v>8628385.848272452</c:v>
                </c:pt>
                <c:pt idx="502">
                  <c:v>8628386.732344856</c:v>
                </c:pt>
                <c:pt idx="503">
                  <c:v>8628384.438420353</c:v>
                </c:pt>
                <c:pt idx="504">
                  <c:v>8628385.632947227</c:v>
                </c:pt>
                <c:pt idx="505">
                  <c:v>8628382.261588497</c:v>
                </c:pt>
                <c:pt idx="506">
                  <c:v>8628385.531422328</c:v>
                </c:pt>
                <c:pt idx="507">
                  <c:v>8628384.216145841</c:v>
                </c:pt>
                <c:pt idx="508">
                  <c:v>8628387.813801235</c:v>
                </c:pt>
                <c:pt idx="509">
                  <c:v>8628382.585150361</c:v>
                </c:pt>
                <c:pt idx="510">
                  <c:v>8628382.988479964</c:v>
                </c:pt>
                <c:pt idx="511">
                  <c:v>8628383.66969252</c:v>
                </c:pt>
                <c:pt idx="512">
                  <c:v>8628386.576629451</c:v>
                </c:pt>
                <c:pt idx="513">
                  <c:v>8628385.341863154</c:v>
                </c:pt>
                <c:pt idx="514">
                  <c:v>8628386.618660601</c:v>
                </c:pt>
                <c:pt idx="515">
                  <c:v>8628384.189531678</c:v>
                </c:pt>
                <c:pt idx="516">
                  <c:v>8628384.557593821</c:v>
                </c:pt>
                <c:pt idx="517">
                  <c:v>8628383.037773605</c:v>
                </c:pt>
                <c:pt idx="518">
                  <c:v>8628385.072824316</c:v>
                </c:pt>
                <c:pt idx="519">
                  <c:v>8628382.817168266</c:v>
                </c:pt>
                <c:pt idx="520">
                  <c:v>8628377.188714772</c:v>
                </c:pt>
                <c:pt idx="521">
                  <c:v>8628378.660730086</c:v>
                </c:pt>
                <c:pt idx="522">
                  <c:v>8628373.699283486</c:v>
                </c:pt>
                <c:pt idx="523">
                  <c:v>8628375.992880469</c:v>
                </c:pt>
                <c:pt idx="524">
                  <c:v>8628371.47286655</c:v>
                </c:pt>
                <c:pt idx="525">
                  <c:v>8628371.358890146</c:v>
                </c:pt>
                <c:pt idx="526">
                  <c:v>8628373.545083228</c:v>
                </c:pt>
                <c:pt idx="527">
                  <c:v>8628371.348544253</c:v>
                </c:pt>
                <c:pt idx="528">
                  <c:v>8628373.660867117</c:v>
                </c:pt>
                <c:pt idx="529">
                  <c:v>8628371.182784759</c:v>
                </c:pt>
                <c:pt idx="530">
                  <c:v>8628371.673808508</c:v>
                </c:pt>
                <c:pt idx="531">
                  <c:v>8628374.74402038</c:v>
                </c:pt>
                <c:pt idx="532">
                  <c:v>8628372.071474871</c:v>
                </c:pt>
                <c:pt idx="533">
                  <c:v>8628375.756563166</c:v>
                </c:pt>
                <c:pt idx="534">
                  <c:v>8628374.151541559</c:v>
                </c:pt>
                <c:pt idx="535">
                  <c:v>8628374.915699929</c:v>
                </c:pt>
                <c:pt idx="536">
                  <c:v>8628373.136376221</c:v>
                </c:pt>
                <c:pt idx="537">
                  <c:v>8628374.866308594</c:v>
                </c:pt>
                <c:pt idx="538">
                  <c:v>8628372.690805318</c:v>
                </c:pt>
                <c:pt idx="539">
                  <c:v>8628371.199819045</c:v>
                </c:pt>
                <c:pt idx="540">
                  <c:v>8628372.291578187</c:v>
                </c:pt>
                <c:pt idx="541">
                  <c:v>8628371.429836659</c:v>
                </c:pt>
                <c:pt idx="542">
                  <c:v>8628373.023570554</c:v>
                </c:pt>
                <c:pt idx="543">
                  <c:v>8628371.055518521</c:v>
                </c:pt>
                <c:pt idx="544">
                  <c:v>8628372.820037514</c:v>
                </c:pt>
                <c:pt idx="545">
                  <c:v>8628374.542843563</c:v>
                </c:pt>
                <c:pt idx="546">
                  <c:v>8628371.138303874</c:v>
                </c:pt>
                <c:pt idx="547">
                  <c:v>8628371.316739686</c:v>
                </c:pt>
                <c:pt idx="548">
                  <c:v>8628371.341460969</c:v>
                </c:pt>
                <c:pt idx="549">
                  <c:v>8628373.145323142</c:v>
                </c:pt>
                <c:pt idx="550">
                  <c:v>8628372.169673512</c:v>
                </c:pt>
                <c:pt idx="551">
                  <c:v>8628371.413997613</c:v>
                </c:pt>
                <c:pt idx="552">
                  <c:v>8628372.477301192</c:v>
                </c:pt>
                <c:pt idx="553">
                  <c:v>8628374.708464228</c:v>
                </c:pt>
                <c:pt idx="554">
                  <c:v>8628372.746184073</c:v>
                </c:pt>
                <c:pt idx="555">
                  <c:v>8628371.33880388</c:v>
                </c:pt>
                <c:pt idx="556">
                  <c:v>8628372.906569406</c:v>
                </c:pt>
                <c:pt idx="557">
                  <c:v>8628371.306452719</c:v>
                </c:pt>
                <c:pt idx="558">
                  <c:v>8628372.967455165</c:v>
                </c:pt>
                <c:pt idx="559">
                  <c:v>8628372.008223405</c:v>
                </c:pt>
                <c:pt idx="560">
                  <c:v>8628371.380556744</c:v>
                </c:pt>
                <c:pt idx="561">
                  <c:v>8628372.63513919</c:v>
                </c:pt>
                <c:pt idx="562">
                  <c:v>8628372.529581318</c:v>
                </c:pt>
                <c:pt idx="563">
                  <c:v>8628372.020381125</c:v>
                </c:pt>
                <c:pt idx="564">
                  <c:v>8628370.890075188</c:v>
                </c:pt>
                <c:pt idx="565">
                  <c:v>8628371.16724772</c:v>
                </c:pt>
                <c:pt idx="566">
                  <c:v>8628370.251376677</c:v>
                </c:pt>
                <c:pt idx="567">
                  <c:v>8628369.768055946</c:v>
                </c:pt>
                <c:pt idx="568">
                  <c:v>8628370.235403819</c:v>
                </c:pt>
                <c:pt idx="569">
                  <c:v>8628369.93465095</c:v>
                </c:pt>
                <c:pt idx="570">
                  <c:v>8628372.03004702</c:v>
                </c:pt>
                <c:pt idx="571">
                  <c:v>8628370.015819056</c:v>
                </c:pt>
                <c:pt idx="572">
                  <c:v>8628370.337026782</c:v>
                </c:pt>
                <c:pt idx="573">
                  <c:v>8628369.989296339</c:v>
                </c:pt>
                <c:pt idx="574">
                  <c:v>8628370.650085174</c:v>
                </c:pt>
                <c:pt idx="575">
                  <c:v>8628369.840786716</c:v>
                </c:pt>
                <c:pt idx="576">
                  <c:v>8628369.883221304</c:v>
                </c:pt>
                <c:pt idx="577">
                  <c:v>8628369.078584164</c:v>
                </c:pt>
                <c:pt idx="578">
                  <c:v>8628368.267524229</c:v>
                </c:pt>
                <c:pt idx="579">
                  <c:v>8628368.899176825</c:v>
                </c:pt>
                <c:pt idx="580">
                  <c:v>8628367.028431134</c:v>
                </c:pt>
                <c:pt idx="581">
                  <c:v>8628367.757111022</c:v>
                </c:pt>
                <c:pt idx="582">
                  <c:v>8628365.987599174</c:v>
                </c:pt>
                <c:pt idx="583">
                  <c:v>8628366.577035986</c:v>
                </c:pt>
                <c:pt idx="584">
                  <c:v>8628366.633634992</c:v>
                </c:pt>
                <c:pt idx="585">
                  <c:v>8628366.708830414</c:v>
                </c:pt>
                <c:pt idx="586">
                  <c:v>8628364.811510926</c:v>
                </c:pt>
                <c:pt idx="587">
                  <c:v>8628364.909039862</c:v>
                </c:pt>
                <c:pt idx="588">
                  <c:v>8628365.103711663</c:v>
                </c:pt>
                <c:pt idx="589">
                  <c:v>8628364.734948575</c:v>
                </c:pt>
                <c:pt idx="590">
                  <c:v>8628364.895771792</c:v>
                </c:pt>
                <c:pt idx="591">
                  <c:v>8628365.035306538</c:v>
                </c:pt>
                <c:pt idx="592">
                  <c:v>8628365.332795585</c:v>
                </c:pt>
                <c:pt idx="593">
                  <c:v>8628365.602543646</c:v>
                </c:pt>
                <c:pt idx="594">
                  <c:v>8628365.459076224</c:v>
                </c:pt>
                <c:pt idx="595">
                  <c:v>8628365.067063579</c:v>
                </c:pt>
                <c:pt idx="596">
                  <c:v>8628366.01203669</c:v>
                </c:pt>
                <c:pt idx="597">
                  <c:v>8628365.234946579</c:v>
                </c:pt>
                <c:pt idx="598">
                  <c:v>8628365.133927595</c:v>
                </c:pt>
                <c:pt idx="599">
                  <c:v>8628364.562671911</c:v>
                </c:pt>
                <c:pt idx="600">
                  <c:v>8628364.928162064</c:v>
                </c:pt>
                <c:pt idx="601">
                  <c:v>8628364.666068902</c:v>
                </c:pt>
                <c:pt idx="602">
                  <c:v>8628364.275483966</c:v>
                </c:pt>
                <c:pt idx="603">
                  <c:v>8628364.799209006</c:v>
                </c:pt>
                <c:pt idx="604">
                  <c:v>8628364.648048207</c:v>
                </c:pt>
                <c:pt idx="605">
                  <c:v>8628364.874057893</c:v>
                </c:pt>
                <c:pt idx="606">
                  <c:v>8628365.079946501</c:v>
                </c:pt>
                <c:pt idx="607">
                  <c:v>8628364.485593822</c:v>
                </c:pt>
                <c:pt idx="608">
                  <c:v>8628364.323432198</c:v>
                </c:pt>
                <c:pt idx="609">
                  <c:v>8628364.618910324</c:v>
                </c:pt>
                <c:pt idx="610">
                  <c:v>8628364.13745591</c:v>
                </c:pt>
                <c:pt idx="611">
                  <c:v>8628364.760168277</c:v>
                </c:pt>
                <c:pt idx="612">
                  <c:v>8628364.310632637</c:v>
                </c:pt>
                <c:pt idx="613">
                  <c:v>8628364.520359483</c:v>
                </c:pt>
                <c:pt idx="614">
                  <c:v>8628364.913064325</c:v>
                </c:pt>
                <c:pt idx="615">
                  <c:v>8628364.769303218</c:v>
                </c:pt>
                <c:pt idx="616">
                  <c:v>8628364.721456269</c:v>
                </c:pt>
                <c:pt idx="617">
                  <c:v>8628364.011813797</c:v>
                </c:pt>
                <c:pt idx="618">
                  <c:v>8628363.885670202</c:v>
                </c:pt>
                <c:pt idx="619">
                  <c:v>8628363.998034393</c:v>
                </c:pt>
                <c:pt idx="620">
                  <c:v>8628364.758717274</c:v>
                </c:pt>
                <c:pt idx="621">
                  <c:v>8628363.951363731</c:v>
                </c:pt>
                <c:pt idx="622">
                  <c:v>8628364.348924581</c:v>
                </c:pt>
                <c:pt idx="623">
                  <c:v>8628364.337449022</c:v>
                </c:pt>
                <c:pt idx="624">
                  <c:v>8628363.881100271</c:v>
                </c:pt>
                <c:pt idx="625">
                  <c:v>8628364.275328541</c:v>
                </c:pt>
                <c:pt idx="626">
                  <c:v>8628363.917292759</c:v>
                </c:pt>
                <c:pt idx="627">
                  <c:v>8628364.799786486</c:v>
                </c:pt>
                <c:pt idx="628">
                  <c:v>8628364.012984054</c:v>
                </c:pt>
                <c:pt idx="629">
                  <c:v>8628364.312015986</c:v>
                </c:pt>
                <c:pt idx="630">
                  <c:v>8628365.106759207</c:v>
                </c:pt>
                <c:pt idx="631">
                  <c:v>8628364.206426343</c:v>
                </c:pt>
                <c:pt idx="632">
                  <c:v>8628364.545843612</c:v>
                </c:pt>
                <c:pt idx="633">
                  <c:v>8628364.316790882</c:v>
                </c:pt>
                <c:pt idx="634">
                  <c:v>8628364.59239349</c:v>
                </c:pt>
                <c:pt idx="635">
                  <c:v>8628364.039404493</c:v>
                </c:pt>
                <c:pt idx="636">
                  <c:v>8628364.091283169</c:v>
                </c:pt>
                <c:pt idx="637">
                  <c:v>8628364.345647434</c:v>
                </c:pt>
                <c:pt idx="638">
                  <c:v>8628363.727478744</c:v>
                </c:pt>
                <c:pt idx="639">
                  <c:v>8628364.364494326</c:v>
                </c:pt>
                <c:pt idx="640">
                  <c:v>8628364.025466863</c:v>
                </c:pt>
                <c:pt idx="641">
                  <c:v>8628363.934304867</c:v>
                </c:pt>
                <c:pt idx="642">
                  <c:v>8628364.166385423</c:v>
                </c:pt>
                <c:pt idx="643">
                  <c:v>8628363.976464674</c:v>
                </c:pt>
                <c:pt idx="644">
                  <c:v>8628363.876540858</c:v>
                </c:pt>
                <c:pt idx="645">
                  <c:v>8628363.870234376</c:v>
                </c:pt>
                <c:pt idx="646">
                  <c:v>8628364.341589667</c:v>
                </c:pt>
                <c:pt idx="647">
                  <c:v>8628364.25983984</c:v>
                </c:pt>
                <c:pt idx="648">
                  <c:v>8628364.190067064</c:v>
                </c:pt>
                <c:pt idx="649">
                  <c:v>8628364.474496135</c:v>
                </c:pt>
                <c:pt idx="650">
                  <c:v>8628363.92119416</c:v>
                </c:pt>
                <c:pt idx="651">
                  <c:v>8628363.913760189</c:v>
                </c:pt>
                <c:pt idx="652">
                  <c:v>8628363.467428766</c:v>
                </c:pt>
                <c:pt idx="653">
                  <c:v>8628363.548526447</c:v>
                </c:pt>
                <c:pt idx="654">
                  <c:v>8628363.424912276</c:v>
                </c:pt>
                <c:pt idx="655">
                  <c:v>8628363.219512906</c:v>
                </c:pt>
                <c:pt idx="656">
                  <c:v>8628363.164467676</c:v>
                </c:pt>
                <c:pt idx="657">
                  <c:v>8628363.229343908</c:v>
                </c:pt>
                <c:pt idx="658">
                  <c:v>8628363.265565829</c:v>
                </c:pt>
                <c:pt idx="659">
                  <c:v>8628363.435426451</c:v>
                </c:pt>
                <c:pt idx="660">
                  <c:v>8628363.365277551</c:v>
                </c:pt>
                <c:pt idx="661">
                  <c:v>8628363.18634652</c:v>
                </c:pt>
                <c:pt idx="662">
                  <c:v>8628363.084964164</c:v>
                </c:pt>
                <c:pt idx="663">
                  <c:v>8628363.077499462</c:v>
                </c:pt>
                <c:pt idx="664">
                  <c:v>8628363.749633012</c:v>
                </c:pt>
                <c:pt idx="665">
                  <c:v>8628363.289900441</c:v>
                </c:pt>
                <c:pt idx="666">
                  <c:v>8628363.407409478</c:v>
                </c:pt>
                <c:pt idx="667">
                  <c:v>8628363.181656711</c:v>
                </c:pt>
                <c:pt idx="668">
                  <c:v>8628363.220348375</c:v>
                </c:pt>
                <c:pt idx="669">
                  <c:v>8628363.09994101</c:v>
                </c:pt>
                <c:pt idx="670">
                  <c:v>8628363.205357043</c:v>
                </c:pt>
                <c:pt idx="671">
                  <c:v>8628363.26391786</c:v>
                </c:pt>
                <c:pt idx="672">
                  <c:v>8628362.873610672</c:v>
                </c:pt>
                <c:pt idx="673">
                  <c:v>8628362.88139849</c:v>
                </c:pt>
                <c:pt idx="674">
                  <c:v>8628362.609980352</c:v>
                </c:pt>
                <c:pt idx="675">
                  <c:v>8628362.666090526</c:v>
                </c:pt>
                <c:pt idx="676">
                  <c:v>8628362.432959849</c:v>
                </c:pt>
                <c:pt idx="677">
                  <c:v>8628362.560018063</c:v>
                </c:pt>
                <c:pt idx="678">
                  <c:v>8628362.115151435</c:v>
                </c:pt>
                <c:pt idx="679">
                  <c:v>8628362.280589232</c:v>
                </c:pt>
                <c:pt idx="680">
                  <c:v>8628362.342267489</c:v>
                </c:pt>
                <c:pt idx="681">
                  <c:v>8628362.265202172</c:v>
                </c:pt>
                <c:pt idx="682">
                  <c:v>8628362.276437778</c:v>
                </c:pt>
                <c:pt idx="683">
                  <c:v>8628362.192234432</c:v>
                </c:pt>
                <c:pt idx="684">
                  <c:v>8628362.183208607</c:v>
                </c:pt>
                <c:pt idx="685">
                  <c:v>8628362.255602261</c:v>
                </c:pt>
                <c:pt idx="686">
                  <c:v>8628362.29150904</c:v>
                </c:pt>
                <c:pt idx="687">
                  <c:v>8628362.26315519</c:v>
                </c:pt>
                <c:pt idx="688">
                  <c:v>8628362.279598994</c:v>
                </c:pt>
                <c:pt idx="689">
                  <c:v>8628362.21262938</c:v>
                </c:pt>
                <c:pt idx="690">
                  <c:v>8628362.199583089</c:v>
                </c:pt>
                <c:pt idx="691">
                  <c:v>8628362.266756989</c:v>
                </c:pt>
                <c:pt idx="692">
                  <c:v>8628362.250209907</c:v>
                </c:pt>
                <c:pt idx="693">
                  <c:v>8628362.296885211</c:v>
                </c:pt>
                <c:pt idx="694">
                  <c:v>8628362.30301735</c:v>
                </c:pt>
                <c:pt idx="695">
                  <c:v>8628362.187354201</c:v>
                </c:pt>
                <c:pt idx="696">
                  <c:v>8628362.060058888</c:v>
                </c:pt>
                <c:pt idx="697">
                  <c:v>8628362.137059076</c:v>
                </c:pt>
                <c:pt idx="698">
                  <c:v>8628361.919220494</c:v>
                </c:pt>
                <c:pt idx="699">
                  <c:v>8628361.911739433</c:v>
                </c:pt>
                <c:pt idx="700">
                  <c:v>8628361.910542328</c:v>
                </c:pt>
                <c:pt idx="701">
                  <c:v>8628362.040980639</c:v>
                </c:pt>
                <c:pt idx="702">
                  <c:v>8628362.113039985</c:v>
                </c:pt>
                <c:pt idx="703">
                  <c:v>8628361.945429049</c:v>
                </c:pt>
                <c:pt idx="704">
                  <c:v>8628361.942418639</c:v>
                </c:pt>
                <c:pt idx="705">
                  <c:v>8628362.076639561</c:v>
                </c:pt>
                <c:pt idx="706">
                  <c:v>8628361.903549196</c:v>
                </c:pt>
                <c:pt idx="707">
                  <c:v>8628361.938641708</c:v>
                </c:pt>
                <c:pt idx="708">
                  <c:v>8628362.035652915</c:v>
                </c:pt>
                <c:pt idx="709">
                  <c:v>8628361.978316238</c:v>
                </c:pt>
                <c:pt idx="710">
                  <c:v>8628361.998448206</c:v>
                </c:pt>
                <c:pt idx="711">
                  <c:v>8628361.982478529</c:v>
                </c:pt>
                <c:pt idx="712">
                  <c:v>8628362.116454327</c:v>
                </c:pt>
                <c:pt idx="713">
                  <c:v>8628361.955282301</c:v>
                </c:pt>
                <c:pt idx="714">
                  <c:v>8628361.975776462</c:v>
                </c:pt>
                <c:pt idx="715">
                  <c:v>8628361.941214118</c:v>
                </c:pt>
                <c:pt idx="716">
                  <c:v>8628361.99567914</c:v>
                </c:pt>
                <c:pt idx="717">
                  <c:v>8628362.001585232</c:v>
                </c:pt>
                <c:pt idx="718">
                  <c:v>8628361.873747773</c:v>
                </c:pt>
                <c:pt idx="719">
                  <c:v>8628362.066410977</c:v>
                </c:pt>
                <c:pt idx="720">
                  <c:v>8628361.786645642</c:v>
                </c:pt>
                <c:pt idx="721">
                  <c:v>8628361.787346721</c:v>
                </c:pt>
                <c:pt idx="722">
                  <c:v>8628361.858231315</c:v>
                </c:pt>
                <c:pt idx="723">
                  <c:v>8628361.882453339</c:v>
                </c:pt>
                <c:pt idx="724">
                  <c:v>8628362.095453026</c:v>
                </c:pt>
                <c:pt idx="725">
                  <c:v>8628361.869582096</c:v>
                </c:pt>
                <c:pt idx="726">
                  <c:v>8628362.100896075</c:v>
                </c:pt>
                <c:pt idx="727">
                  <c:v>8628361.918949189</c:v>
                </c:pt>
                <c:pt idx="728">
                  <c:v>8628361.763891665</c:v>
                </c:pt>
                <c:pt idx="729">
                  <c:v>8628361.810454752</c:v>
                </c:pt>
                <c:pt idx="730">
                  <c:v>8628361.943247933</c:v>
                </c:pt>
                <c:pt idx="731">
                  <c:v>8628361.821583157</c:v>
                </c:pt>
                <c:pt idx="732">
                  <c:v>8628361.912409717</c:v>
                </c:pt>
                <c:pt idx="733">
                  <c:v>8628361.829260278</c:v>
                </c:pt>
                <c:pt idx="734">
                  <c:v>8628361.805271506</c:v>
                </c:pt>
                <c:pt idx="735">
                  <c:v>8628361.898034066</c:v>
                </c:pt>
                <c:pt idx="736">
                  <c:v>8628362.082817094</c:v>
                </c:pt>
                <c:pt idx="737">
                  <c:v>8628361.91576766</c:v>
                </c:pt>
                <c:pt idx="738">
                  <c:v>8628361.937472496</c:v>
                </c:pt>
                <c:pt idx="739">
                  <c:v>8628361.820602225</c:v>
                </c:pt>
                <c:pt idx="740">
                  <c:v>8628361.579710459</c:v>
                </c:pt>
                <c:pt idx="741">
                  <c:v>8628361.64802341</c:v>
                </c:pt>
                <c:pt idx="742">
                  <c:v>8628361.908571849</c:v>
                </c:pt>
                <c:pt idx="743">
                  <c:v>8628361.661271991</c:v>
                </c:pt>
                <c:pt idx="744">
                  <c:v>8628361.757412937</c:v>
                </c:pt>
                <c:pt idx="745">
                  <c:v>8628361.731983062</c:v>
                </c:pt>
                <c:pt idx="746">
                  <c:v>8628361.752075773</c:v>
                </c:pt>
                <c:pt idx="747">
                  <c:v>8628361.637611067</c:v>
                </c:pt>
                <c:pt idx="748">
                  <c:v>8628361.574704487</c:v>
                </c:pt>
                <c:pt idx="749">
                  <c:v>8628361.741876213</c:v>
                </c:pt>
                <c:pt idx="750">
                  <c:v>8628361.905702792</c:v>
                </c:pt>
                <c:pt idx="751">
                  <c:v>8628361.63603536</c:v>
                </c:pt>
                <c:pt idx="752">
                  <c:v>8628361.754499197</c:v>
                </c:pt>
                <c:pt idx="753">
                  <c:v>8628361.631448865</c:v>
                </c:pt>
                <c:pt idx="754">
                  <c:v>8628361.814713141</c:v>
                </c:pt>
                <c:pt idx="755">
                  <c:v>8628361.715655996</c:v>
                </c:pt>
                <c:pt idx="756">
                  <c:v>8628361.771199644</c:v>
                </c:pt>
                <c:pt idx="757">
                  <c:v>8628361.610413894</c:v>
                </c:pt>
                <c:pt idx="758">
                  <c:v>8628361.499766376</c:v>
                </c:pt>
                <c:pt idx="759">
                  <c:v>8628361.536575504</c:v>
                </c:pt>
                <c:pt idx="760">
                  <c:v>8628361.709712017</c:v>
                </c:pt>
                <c:pt idx="761">
                  <c:v>8628361.582603704</c:v>
                </c:pt>
                <c:pt idx="762">
                  <c:v>8628361.62780473</c:v>
                </c:pt>
                <c:pt idx="763">
                  <c:v>8628361.547564248</c:v>
                </c:pt>
                <c:pt idx="764">
                  <c:v>8628361.653000383</c:v>
                </c:pt>
                <c:pt idx="765">
                  <c:v>8628361.579083683</c:v>
                </c:pt>
                <c:pt idx="766">
                  <c:v>8628361.604837878</c:v>
                </c:pt>
                <c:pt idx="767">
                  <c:v>8628361.682515537</c:v>
                </c:pt>
                <c:pt idx="768">
                  <c:v>8628361.667085197</c:v>
                </c:pt>
                <c:pt idx="769">
                  <c:v>8628361.567590704</c:v>
                </c:pt>
                <c:pt idx="770">
                  <c:v>8628361.759330265</c:v>
                </c:pt>
                <c:pt idx="771">
                  <c:v>8628361.597880799</c:v>
                </c:pt>
                <c:pt idx="772">
                  <c:v>8628361.498874871</c:v>
                </c:pt>
                <c:pt idx="773">
                  <c:v>8628361.558627645</c:v>
                </c:pt>
                <c:pt idx="774">
                  <c:v>8628361.512697767</c:v>
                </c:pt>
                <c:pt idx="775">
                  <c:v>8628361.573617736</c:v>
                </c:pt>
                <c:pt idx="776">
                  <c:v>8628361.482922439</c:v>
                </c:pt>
                <c:pt idx="777">
                  <c:v>8628361.497710375</c:v>
                </c:pt>
                <c:pt idx="778">
                  <c:v>8628361.50290155</c:v>
                </c:pt>
                <c:pt idx="779">
                  <c:v>8628361.428489083</c:v>
                </c:pt>
                <c:pt idx="780">
                  <c:v>8628361.433060911</c:v>
                </c:pt>
                <c:pt idx="781">
                  <c:v>8628361.448418561</c:v>
                </c:pt>
                <c:pt idx="782">
                  <c:v>8628361.448167441</c:v>
                </c:pt>
                <c:pt idx="783">
                  <c:v>8628361.465458266</c:v>
                </c:pt>
                <c:pt idx="784">
                  <c:v>8628361.44641743</c:v>
                </c:pt>
                <c:pt idx="785">
                  <c:v>8628361.44118797</c:v>
                </c:pt>
                <c:pt idx="786">
                  <c:v>8628361.397145931</c:v>
                </c:pt>
                <c:pt idx="787">
                  <c:v>8628361.409133419</c:v>
                </c:pt>
                <c:pt idx="788">
                  <c:v>8628361.406019459</c:v>
                </c:pt>
                <c:pt idx="789">
                  <c:v>8628361.501040529</c:v>
                </c:pt>
                <c:pt idx="790">
                  <c:v>8628361.390750498</c:v>
                </c:pt>
                <c:pt idx="791">
                  <c:v>8628361.423929874</c:v>
                </c:pt>
                <c:pt idx="792">
                  <c:v>8628361.421629572</c:v>
                </c:pt>
                <c:pt idx="793">
                  <c:v>8628361.387431102</c:v>
                </c:pt>
                <c:pt idx="794">
                  <c:v>8628361.367885191</c:v>
                </c:pt>
                <c:pt idx="795">
                  <c:v>8628361.342357358</c:v>
                </c:pt>
                <c:pt idx="796">
                  <c:v>8628361.363879547</c:v>
                </c:pt>
                <c:pt idx="797">
                  <c:v>8628361.289869279</c:v>
                </c:pt>
                <c:pt idx="798">
                  <c:v>8628361.281160584</c:v>
                </c:pt>
                <c:pt idx="799">
                  <c:v>8628361.384998119</c:v>
                </c:pt>
                <c:pt idx="800">
                  <c:v>8628361.313781437</c:v>
                </c:pt>
                <c:pt idx="801">
                  <c:v>8628361.358612075</c:v>
                </c:pt>
                <c:pt idx="802">
                  <c:v>8628361.308823541</c:v>
                </c:pt>
                <c:pt idx="803">
                  <c:v>8628361.310423154</c:v>
                </c:pt>
                <c:pt idx="804">
                  <c:v>8628361.299406424</c:v>
                </c:pt>
                <c:pt idx="805">
                  <c:v>8628361.309728881</c:v>
                </c:pt>
                <c:pt idx="806">
                  <c:v>8628361.284972422</c:v>
                </c:pt>
                <c:pt idx="807">
                  <c:v>8628361.335636975</c:v>
                </c:pt>
                <c:pt idx="808">
                  <c:v>8628361.316646719</c:v>
                </c:pt>
                <c:pt idx="809">
                  <c:v>8628361.279900424</c:v>
                </c:pt>
                <c:pt idx="810">
                  <c:v>8628361.298963126</c:v>
                </c:pt>
                <c:pt idx="811">
                  <c:v>8628361.325972682</c:v>
                </c:pt>
                <c:pt idx="812">
                  <c:v>8628361.289821265</c:v>
                </c:pt>
                <c:pt idx="813">
                  <c:v>8628361.313194005</c:v>
                </c:pt>
                <c:pt idx="814">
                  <c:v>8628361.278388485</c:v>
                </c:pt>
                <c:pt idx="815">
                  <c:v>8628361.300246708</c:v>
                </c:pt>
                <c:pt idx="816">
                  <c:v>8628361.286445022</c:v>
                </c:pt>
                <c:pt idx="817">
                  <c:v>8628361.274370119</c:v>
                </c:pt>
                <c:pt idx="818">
                  <c:v>8628361.283516288</c:v>
                </c:pt>
                <c:pt idx="819">
                  <c:v>8628361.295468951</c:v>
                </c:pt>
                <c:pt idx="820">
                  <c:v>8628361.289418565</c:v>
                </c:pt>
                <c:pt idx="821">
                  <c:v>8628361.335908426</c:v>
                </c:pt>
                <c:pt idx="822">
                  <c:v>8628361.295952743</c:v>
                </c:pt>
                <c:pt idx="823">
                  <c:v>8628361.336046344</c:v>
                </c:pt>
                <c:pt idx="824">
                  <c:v>8628361.27892006</c:v>
                </c:pt>
                <c:pt idx="825">
                  <c:v>8628361.308053683</c:v>
                </c:pt>
                <c:pt idx="826">
                  <c:v>8628361.286296083</c:v>
                </c:pt>
                <c:pt idx="827">
                  <c:v>8628361.338219069</c:v>
                </c:pt>
                <c:pt idx="828">
                  <c:v>8628361.275409717</c:v>
                </c:pt>
                <c:pt idx="829">
                  <c:v>8628361.278516453</c:v>
                </c:pt>
                <c:pt idx="830">
                  <c:v>8628361.295655701</c:v>
                </c:pt>
                <c:pt idx="831">
                  <c:v>8628361.350312512</c:v>
                </c:pt>
                <c:pt idx="832">
                  <c:v>8628361.28848679</c:v>
                </c:pt>
                <c:pt idx="833">
                  <c:v>8628361.308722712</c:v>
                </c:pt>
                <c:pt idx="834">
                  <c:v>8628361.294523954</c:v>
                </c:pt>
                <c:pt idx="835">
                  <c:v>8628361.279611958</c:v>
                </c:pt>
                <c:pt idx="836">
                  <c:v>8628361.281146914</c:v>
                </c:pt>
                <c:pt idx="837">
                  <c:v>8628361.285844171</c:v>
                </c:pt>
                <c:pt idx="838">
                  <c:v>8628361.293894848</c:v>
                </c:pt>
                <c:pt idx="839">
                  <c:v>8628361.267938718</c:v>
                </c:pt>
                <c:pt idx="840">
                  <c:v>8628361.287257761</c:v>
                </c:pt>
                <c:pt idx="841">
                  <c:v>8628361.275390169</c:v>
                </c:pt>
                <c:pt idx="842">
                  <c:v>8628361.285247562</c:v>
                </c:pt>
                <c:pt idx="843">
                  <c:v>8628361.271970415</c:v>
                </c:pt>
                <c:pt idx="844">
                  <c:v>8628361.274437884</c:v>
                </c:pt>
                <c:pt idx="845">
                  <c:v>8628361.257062847</c:v>
                </c:pt>
                <c:pt idx="846">
                  <c:v>8628361.263781836</c:v>
                </c:pt>
                <c:pt idx="847">
                  <c:v>8628361.25435549</c:v>
                </c:pt>
                <c:pt idx="848">
                  <c:v>8628361.252152804</c:v>
                </c:pt>
                <c:pt idx="849">
                  <c:v>8628361.252359757</c:v>
                </c:pt>
                <c:pt idx="850">
                  <c:v>8628361.251799205</c:v>
                </c:pt>
                <c:pt idx="851">
                  <c:v>8628361.255233452</c:v>
                </c:pt>
                <c:pt idx="852">
                  <c:v>8628361.261702066</c:v>
                </c:pt>
                <c:pt idx="853">
                  <c:v>8628361.253861163</c:v>
                </c:pt>
                <c:pt idx="854">
                  <c:v>8628361.26178572</c:v>
                </c:pt>
                <c:pt idx="855">
                  <c:v>8628361.256756674</c:v>
                </c:pt>
                <c:pt idx="856">
                  <c:v>8628361.243417813</c:v>
                </c:pt>
                <c:pt idx="857">
                  <c:v>8628361.255107399</c:v>
                </c:pt>
                <c:pt idx="858">
                  <c:v>8628361.228149939</c:v>
                </c:pt>
                <c:pt idx="859">
                  <c:v>8628361.245271387</c:v>
                </c:pt>
                <c:pt idx="860">
                  <c:v>8628361.233083772</c:v>
                </c:pt>
                <c:pt idx="861">
                  <c:v>8628361.237580039</c:v>
                </c:pt>
                <c:pt idx="862">
                  <c:v>8628361.233081026</c:v>
                </c:pt>
                <c:pt idx="863">
                  <c:v>8628361.233697344</c:v>
                </c:pt>
                <c:pt idx="864">
                  <c:v>8628361.23293742</c:v>
                </c:pt>
                <c:pt idx="865">
                  <c:v>8628361.231595811</c:v>
                </c:pt>
                <c:pt idx="866">
                  <c:v>8628361.232803732</c:v>
                </c:pt>
                <c:pt idx="867">
                  <c:v>8628361.236417273</c:v>
                </c:pt>
                <c:pt idx="868">
                  <c:v>8628361.220466755</c:v>
                </c:pt>
                <c:pt idx="869">
                  <c:v>8628361.219100071</c:v>
                </c:pt>
                <c:pt idx="870">
                  <c:v>8628361.219747117</c:v>
                </c:pt>
                <c:pt idx="871">
                  <c:v>8628361.227066334</c:v>
                </c:pt>
                <c:pt idx="872">
                  <c:v>8628361.228410376</c:v>
                </c:pt>
                <c:pt idx="873">
                  <c:v>8628361.214970395</c:v>
                </c:pt>
                <c:pt idx="874">
                  <c:v>8628361.222814742</c:v>
                </c:pt>
                <c:pt idx="875">
                  <c:v>8628361.219769163</c:v>
                </c:pt>
                <c:pt idx="876">
                  <c:v>8628361.21429297</c:v>
                </c:pt>
                <c:pt idx="877">
                  <c:v>8628361.220587945</c:v>
                </c:pt>
                <c:pt idx="878">
                  <c:v>8628361.222053086</c:v>
                </c:pt>
                <c:pt idx="879">
                  <c:v>8628361.213872368</c:v>
                </c:pt>
                <c:pt idx="880">
                  <c:v>8628361.227009246</c:v>
                </c:pt>
                <c:pt idx="881">
                  <c:v>8628361.218793195</c:v>
                </c:pt>
                <c:pt idx="882">
                  <c:v>8628361.222435366</c:v>
                </c:pt>
                <c:pt idx="883">
                  <c:v>8628361.218626227</c:v>
                </c:pt>
                <c:pt idx="884">
                  <c:v>8628361.215928053</c:v>
                </c:pt>
                <c:pt idx="885">
                  <c:v>8628361.218198279</c:v>
                </c:pt>
                <c:pt idx="886">
                  <c:v>8628361.218147218</c:v>
                </c:pt>
                <c:pt idx="887">
                  <c:v>8628361.22055535</c:v>
                </c:pt>
                <c:pt idx="888">
                  <c:v>8628361.216924291</c:v>
                </c:pt>
                <c:pt idx="889">
                  <c:v>8628361.21720187</c:v>
                </c:pt>
                <c:pt idx="890">
                  <c:v>8628361.212650528</c:v>
                </c:pt>
                <c:pt idx="891">
                  <c:v>8628361.219279395</c:v>
                </c:pt>
                <c:pt idx="892">
                  <c:v>8628361.228493195</c:v>
                </c:pt>
                <c:pt idx="893">
                  <c:v>8628361.21615766</c:v>
                </c:pt>
                <c:pt idx="894">
                  <c:v>8628361.21295918</c:v>
                </c:pt>
                <c:pt idx="895">
                  <c:v>8628361.217857394</c:v>
                </c:pt>
                <c:pt idx="896">
                  <c:v>8628361.209784266</c:v>
                </c:pt>
                <c:pt idx="897">
                  <c:v>8628361.215360047</c:v>
                </c:pt>
                <c:pt idx="898">
                  <c:v>8628361.225897485</c:v>
                </c:pt>
                <c:pt idx="899">
                  <c:v>8628361.214395368</c:v>
                </c:pt>
                <c:pt idx="900">
                  <c:v>8628361.228487154</c:v>
                </c:pt>
                <c:pt idx="901">
                  <c:v>8628361.214303942</c:v>
                </c:pt>
                <c:pt idx="902">
                  <c:v>8628361.224977281</c:v>
                </c:pt>
                <c:pt idx="903">
                  <c:v>8628361.217774227</c:v>
                </c:pt>
                <c:pt idx="904">
                  <c:v>8628361.218558462</c:v>
                </c:pt>
                <c:pt idx="905">
                  <c:v>8628361.208726123</c:v>
                </c:pt>
                <c:pt idx="906">
                  <c:v>8628361.208531843</c:v>
                </c:pt>
                <c:pt idx="907">
                  <c:v>8628361.213522537</c:v>
                </c:pt>
                <c:pt idx="908">
                  <c:v>8628361.222752811</c:v>
                </c:pt>
                <c:pt idx="909">
                  <c:v>8628361.212112145</c:v>
                </c:pt>
                <c:pt idx="910">
                  <c:v>8628361.217185464</c:v>
                </c:pt>
                <c:pt idx="911">
                  <c:v>8628361.210849304</c:v>
                </c:pt>
                <c:pt idx="912">
                  <c:v>8628361.214709319</c:v>
                </c:pt>
                <c:pt idx="913">
                  <c:v>8628361.219764872</c:v>
                </c:pt>
                <c:pt idx="914">
                  <c:v>8628361.212948304</c:v>
                </c:pt>
                <c:pt idx="915">
                  <c:v>8628361.218369685</c:v>
                </c:pt>
                <c:pt idx="916">
                  <c:v>8628361.229075713</c:v>
                </c:pt>
                <c:pt idx="917">
                  <c:v>8628361.210398708</c:v>
                </c:pt>
                <c:pt idx="918">
                  <c:v>8628361.218038032</c:v>
                </c:pt>
                <c:pt idx="919">
                  <c:v>8628361.214750016</c:v>
                </c:pt>
                <c:pt idx="920">
                  <c:v>8628361.221333474</c:v>
                </c:pt>
                <c:pt idx="921">
                  <c:v>8628361.210864265</c:v>
                </c:pt>
                <c:pt idx="922">
                  <c:v>8628361.204555485</c:v>
                </c:pt>
                <c:pt idx="923">
                  <c:v>8628361.207439644</c:v>
                </c:pt>
                <c:pt idx="924">
                  <c:v>8628361.208387639</c:v>
                </c:pt>
                <c:pt idx="925">
                  <c:v>8628361.206927776</c:v>
                </c:pt>
                <c:pt idx="926">
                  <c:v>8628361.205981173</c:v>
                </c:pt>
                <c:pt idx="927">
                  <c:v>8628361.205397323</c:v>
                </c:pt>
                <c:pt idx="928">
                  <c:v>8628361.210740402</c:v>
                </c:pt>
                <c:pt idx="929">
                  <c:v>8628361.209207587</c:v>
                </c:pt>
                <c:pt idx="930">
                  <c:v>8628361.203120299</c:v>
                </c:pt>
                <c:pt idx="931">
                  <c:v>8628361.20561254</c:v>
                </c:pt>
                <c:pt idx="932">
                  <c:v>8628361.202595187</c:v>
                </c:pt>
                <c:pt idx="933">
                  <c:v>8628361.203894906</c:v>
                </c:pt>
                <c:pt idx="934">
                  <c:v>8628361.206743449</c:v>
                </c:pt>
                <c:pt idx="935">
                  <c:v>8628361.200252527</c:v>
                </c:pt>
                <c:pt idx="936">
                  <c:v>8628361.202438708</c:v>
                </c:pt>
                <c:pt idx="937">
                  <c:v>8628361.202150077</c:v>
                </c:pt>
                <c:pt idx="938">
                  <c:v>8628361.200865261</c:v>
                </c:pt>
                <c:pt idx="939">
                  <c:v>8628361.199353728</c:v>
                </c:pt>
                <c:pt idx="940">
                  <c:v>8628361.201342888</c:v>
                </c:pt>
                <c:pt idx="941">
                  <c:v>8628361.196326477</c:v>
                </c:pt>
                <c:pt idx="942">
                  <c:v>8628361.198636372</c:v>
                </c:pt>
                <c:pt idx="943">
                  <c:v>8628361.191605853</c:v>
                </c:pt>
                <c:pt idx="944">
                  <c:v>8628361.191891758</c:v>
                </c:pt>
                <c:pt idx="945">
                  <c:v>8628361.191969708</c:v>
                </c:pt>
                <c:pt idx="946">
                  <c:v>8628361.188326923</c:v>
                </c:pt>
                <c:pt idx="947">
                  <c:v>8628361.190245029</c:v>
                </c:pt>
                <c:pt idx="948">
                  <c:v>8628361.192545628</c:v>
                </c:pt>
                <c:pt idx="949">
                  <c:v>8628361.188691776</c:v>
                </c:pt>
                <c:pt idx="950">
                  <c:v>8628361.190860679</c:v>
                </c:pt>
                <c:pt idx="951">
                  <c:v>8628361.18808366</c:v>
                </c:pt>
                <c:pt idx="952">
                  <c:v>8628361.189192137</c:v>
                </c:pt>
                <c:pt idx="953">
                  <c:v>8628361.188853677</c:v>
                </c:pt>
                <c:pt idx="954">
                  <c:v>8628361.192322081</c:v>
                </c:pt>
                <c:pt idx="955">
                  <c:v>8628361.188707855</c:v>
                </c:pt>
                <c:pt idx="956">
                  <c:v>8628361.187624294</c:v>
                </c:pt>
                <c:pt idx="957">
                  <c:v>8628361.189238247</c:v>
                </c:pt>
                <c:pt idx="958">
                  <c:v>8628361.188500881</c:v>
                </c:pt>
                <c:pt idx="959">
                  <c:v>8628361.189519268</c:v>
                </c:pt>
                <c:pt idx="960">
                  <c:v>8628361.190354187</c:v>
                </c:pt>
                <c:pt idx="961">
                  <c:v>8628361.189248651</c:v>
                </c:pt>
                <c:pt idx="962">
                  <c:v>8628361.193049548</c:v>
                </c:pt>
                <c:pt idx="963">
                  <c:v>8628361.186778264</c:v>
                </c:pt>
                <c:pt idx="964">
                  <c:v>8628361.189158728</c:v>
                </c:pt>
                <c:pt idx="965">
                  <c:v>8628361.189936519</c:v>
                </c:pt>
                <c:pt idx="966">
                  <c:v>8628361.189647887</c:v>
                </c:pt>
                <c:pt idx="967">
                  <c:v>8628361.189259961</c:v>
                </c:pt>
                <c:pt idx="968">
                  <c:v>8628361.188478662</c:v>
                </c:pt>
                <c:pt idx="969">
                  <c:v>8628361.187699344</c:v>
                </c:pt>
                <c:pt idx="970">
                  <c:v>8628361.189261358</c:v>
                </c:pt>
                <c:pt idx="971">
                  <c:v>8628361.188098187</c:v>
                </c:pt>
                <c:pt idx="972">
                  <c:v>8628361.18872527</c:v>
                </c:pt>
                <c:pt idx="973">
                  <c:v>8628361.189502377</c:v>
                </c:pt>
                <c:pt idx="974">
                  <c:v>8628361.187206663</c:v>
                </c:pt>
                <c:pt idx="975">
                  <c:v>8628361.186620768</c:v>
                </c:pt>
                <c:pt idx="976">
                  <c:v>8628361.189004522</c:v>
                </c:pt>
                <c:pt idx="977">
                  <c:v>8628361.186891982</c:v>
                </c:pt>
                <c:pt idx="978">
                  <c:v>8628361.191986088</c:v>
                </c:pt>
                <c:pt idx="979">
                  <c:v>8628361.186535595</c:v>
                </c:pt>
                <c:pt idx="980">
                  <c:v>8628361.190043217</c:v>
                </c:pt>
                <c:pt idx="981">
                  <c:v>8628361.187161351</c:v>
                </c:pt>
                <c:pt idx="982">
                  <c:v>8628361.187764782</c:v>
                </c:pt>
                <c:pt idx="983">
                  <c:v>8628361.186519573</c:v>
                </c:pt>
                <c:pt idx="984">
                  <c:v>8628361.188490717</c:v>
                </c:pt>
                <c:pt idx="985">
                  <c:v>8628361.186989212</c:v>
                </c:pt>
                <c:pt idx="986">
                  <c:v>8628361.187868362</c:v>
                </c:pt>
                <c:pt idx="987">
                  <c:v>8628361.188371282</c:v>
                </c:pt>
                <c:pt idx="988">
                  <c:v>8628361.187431637</c:v>
                </c:pt>
                <c:pt idx="989">
                  <c:v>8628361.18661838</c:v>
                </c:pt>
                <c:pt idx="990">
                  <c:v>8628361.187309422</c:v>
                </c:pt>
                <c:pt idx="991">
                  <c:v>8628361.185966551</c:v>
                </c:pt>
                <c:pt idx="992">
                  <c:v>8628361.185850965</c:v>
                </c:pt>
                <c:pt idx="993">
                  <c:v>8628361.186086077</c:v>
                </c:pt>
                <c:pt idx="994">
                  <c:v>8628361.186163396</c:v>
                </c:pt>
                <c:pt idx="995">
                  <c:v>8628361.185109451</c:v>
                </c:pt>
                <c:pt idx="996">
                  <c:v>8628361.185291978</c:v>
                </c:pt>
                <c:pt idx="997">
                  <c:v>8628361.187639965</c:v>
                </c:pt>
                <c:pt idx="998">
                  <c:v>8628361.185801575</c:v>
                </c:pt>
                <c:pt idx="999">
                  <c:v>8628361.184577951</c:v>
                </c:pt>
                <c:pt idx="1000">
                  <c:v>8628361.185134478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599553.9109473404</c:v>
                </c:pt>
                <c:pt idx="36">
                  <c:v>611760.2447595351</c:v>
                </c:pt>
                <c:pt idx="37">
                  <c:v>622835.0666215294</c:v>
                </c:pt>
                <c:pt idx="38">
                  <c:v>629815.9303703962</c:v>
                </c:pt>
                <c:pt idx="39">
                  <c:v>630890.4039739287</c:v>
                </c:pt>
                <c:pt idx="40">
                  <c:v>639368.727833204</c:v>
                </c:pt>
                <c:pt idx="41">
                  <c:v>643086.3499856251</c:v>
                </c:pt>
                <c:pt idx="42">
                  <c:v>642428.2865439764</c:v>
                </c:pt>
                <c:pt idx="43">
                  <c:v>646578.7186368611</c:v>
                </c:pt>
                <c:pt idx="44">
                  <c:v>645935.3202633682</c:v>
                </c:pt>
                <c:pt idx="45">
                  <c:v>650282.6318029274</c:v>
                </c:pt>
                <c:pt idx="46">
                  <c:v>649670.2067574126</c:v>
                </c:pt>
                <c:pt idx="47">
                  <c:v>654280.2368527343</c:v>
                </c:pt>
                <c:pt idx="48">
                  <c:v>653707.5913244251</c:v>
                </c:pt>
                <c:pt idx="49">
                  <c:v>658622.8717297837</c:v>
                </c:pt>
                <c:pt idx="50">
                  <c:v>658095.029065892</c:v>
                </c:pt>
                <c:pt idx="51">
                  <c:v>663344.9513891244</c:v>
                </c:pt>
                <c:pt idx="52">
                  <c:v>662864.9288217811</c:v>
                </c:pt>
                <c:pt idx="53">
                  <c:v>668473.2257699809</c:v>
                </c:pt>
                <c:pt idx="54">
                  <c:v>668043.3259365237</c:v>
                </c:pt>
                <c:pt idx="55">
                  <c:v>674018.3938147461</c:v>
                </c:pt>
                <c:pt idx="56">
                  <c:v>673639.7890713611</c:v>
                </c:pt>
                <c:pt idx="57">
                  <c:v>679996.7508293405</c:v>
                </c:pt>
                <c:pt idx="58">
                  <c:v>679669.7452747539</c:v>
                </c:pt>
                <c:pt idx="59">
                  <c:v>686434.589927001</c:v>
                </c:pt>
                <c:pt idx="60">
                  <c:v>686159.9400612684</c:v>
                </c:pt>
                <c:pt idx="61">
                  <c:v>693335.2626168891</c:v>
                </c:pt>
                <c:pt idx="62">
                  <c:v>693113.7511416525</c:v>
                </c:pt>
                <c:pt idx="63">
                  <c:v>700688.8353974458</c:v>
                </c:pt>
                <c:pt idx="64">
                  <c:v>700520.7435512951</c:v>
                </c:pt>
                <c:pt idx="65">
                  <c:v>708490.5626032106</c:v>
                </c:pt>
                <c:pt idx="66">
                  <c:v>708375.519994156</c:v>
                </c:pt>
                <c:pt idx="67">
                  <c:v>716722.0773910861</c:v>
                </c:pt>
                <c:pt idx="68">
                  <c:v>720067.3803657534</c:v>
                </c:pt>
                <c:pt idx="69">
                  <c:v>739358.2274418405</c:v>
                </c:pt>
                <c:pt idx="70">
                  <c:v>753066.0563365816</c:v>
                </c:pt>
                <c:pt idx="71">
                  <c:v>764230.2813396117</c:v>
                </c:pt>
                <c:pt idx="72">
                  <c:v>775790.4653066044</c:v>
                </c:pt>
                <c:pt idx="73">
                  <c:v>783157.5278509128</c:v>
                </c:pt>
                <c:pt idx="74">
                  <c:v>782781.4980859577</c:v>
                </c:pt>
                <c:pt idx="75">
                  <c:v>795157.711192773</c:v>
                </c:pt>
                <c:pt idx="76">
                  <c:v>799823.8110103954</c:v>
                </c:pt>
                <c:pt idx="77">
                  <c:v>800141.8411774557</c:v>
                </c:pt>
                <c:pt idx="78">
                  <c:v>808724.1269488548</c:v>
                </c:pt>
                <c:pt idx="79">
                  <c:v>808993.8172026898</c:v>
                </c:pt>
                <c:pt idx="80">
                  <c:v>817545.2502857114</c:v>
                </c:pt>
                <c:pt idx="81">
                  <c:v>817752.6630274858</c:v>
                </c:pt>
                <c:pt idx="82">
                  <c:v>826336.030342915</c:v>
                </c:pt>
                <c:pt idx="83">
                  <c:v>826473.0531341541</c:v>
                </c:pt>
                <c:pt idx="84">
                  <c:v>835095.4027106708</c:v>
                </c:pt>
                <c:pt idx="85">
                  <c:v>835158.2957070987</c:v>
                </c:pt>
                <c:pt idx="86">
                  <c:v>843795.6977302063</c:v>
                </c:pt>
                <c:pt idx="87">
                  <c:v>843779.7102520698</c:v>
                </c:pt>
                <c:pt idx="88">
                  <c:v>852385.409138753</c:v>
                </c:pt>
                <c:pt idx="89">
                  <c:v>852288.2999083177</c:v>
                </c:pt>
                <c:pt idx="90">
                  <c:v>860792.4033331354</c:v>
                </c:pt>
                <c:pt idx="91">
                  <c:v>860612.5628013877</c:v>
                </c:pt>
                <c:pt idx="92">
                  <c:v>868948.3034058235</c:v>
                </c:pt>
                <c:pt idx="93">
                  <c:v>868684.3210082623</c:v>
                </c:pt>
                <c:pt idx="94">
                  <c:v>876795.2333784755</c:v>
                </c:pt>
                <c:pt idx="95">
                  <c:v>876446.330756854</c:v>
                </c:pt>
                <c:pt idx="96">
                  <c:v>884248.8016898234</c:v>
                </c:pt>
                <c:pt idx="97">
                  <c:v>883814.5398829761</c:v>
                </c:pt>
                <c:pt idx="98">
                  <c:v>891215.0414942598</c:v>
                </c:pt>
                <c:pt idx="99">
                  <c:v>890694.9745211522</c:v>
                </c:pt>
                <c:pt idx="100">
                  <c:v>897616.0090432657</c:v>
                </c:pt>
                <c:pt idx="101">
                  <c:v>897040.2328020732</c:v>
                </c:pt>
                <c:pt idx="102">
                  <c:v>905271.1615768458</c:v>
                </c:pt>
                <c:pt idx="103">
                  <c:v>925729.1724637629</c:v>
                </c:pt>
                <c:pt idx="104">
                  <c:v>939587.3497793094</c:v>
                </c:pt>
                <c:pt idx="105">
                  <c:v>949246.9696830553</c:v>
                </c:pt>
                <c:pt idx="106">
                  <c:v>959139.3284133921</c:v>
                </c:pt>
                <c:pt idx="107">
                  <c:v>963031.6845532777</c:v>
                </c:pt>
                <c:pt idx="108">
                  <c:v>963812.6564806495</c:v>
                </c:pt>
                <c:pt idx="109">
                  <c:v>976134.789192909</c:v>
                </c:pt>
                <c:pt idx="110">
                  <c:v>980406.5289920879</c:v>
                </c:pt>
                <c:pt idx="111">
                  <c:v>979562.6203852429</c:v>
                </c:pt>
                <c:pt idx="112">
                  <c:v>989605.4921035309</c:v>
                </c:pt>
                <c:pt idx="113">
                  <c:v>991824.5751390001</c:v>
                </c:pt>
                <c:pt idx="114">
                  <c:v>991211.1033963598</c:v>
                </c:pt>
                <c:pt idx="115">
                  <c:v>1001452.099974145</c:v>
                </c:pt>
                <c:pt idx="116">
                  <c:v>1011247.94949581</c:v>
                </c:pt>
                <c:pt idx="117">
                  <c:v>1014330.073166171</c:v>
                </c:pt>
                <c:pt idx="118">
                  <c:v>1013906.402037471</c:v>
                </c:pt>
                <c:pt idx="119">
                  <c:v>1024459.824765745</c:v>
                </c:pt>
                <c:pt idx="120">
                  <c:v>1035008.572423355</c:v>
                </c:pt>
                <c:pt idx="121">
                  <c:v>1038856.958270138</c:v>
                </c:pt>
                <c:pt idx="122">
                  <c:v>1038635.212063319</c:v>
                </c:pt>
                <c:pt idx="123">
                  <c:v>1049260.095084449</c:v>
                </c:pt>
                <c:pt idx="124">
                  <c:v>1060160.710108465</c:v>
                </c:pt>
                <c:pt idx="125">
                  <c:v>1064506.830324167</c:v>
                </c:pt>
                <c:pt idx="126">
                  <c:v>1064494.330367857</c:v>
                </c:pt>
                <c:pt idx="127">
                  <c:v>1074693.938903699</c:v>
                </c:pt>
                <c:pt idx="128">
                  <c:v>1085399.862523654</c:v>
                </c:pt>
                <c:pt idx="129">
                  <c:v>1089963.934146348</c:v>
                </c:pt>
                <c:pt idx="130">
                  <c:v>1090163.752424974</c:v>
                </c:pt>
                <c:pt idx="131">
                  <c:v>1099452.772762272</c:v>
                </c:pt>
                <c:pt idx="132">
                  <c:v>1109436.136299056</c:v>
                </c:pt>
                <c:pt idx="133">
                  <c:v>1113963.172220192</c:v>
                </c:pt>
                <c:pt idx="134">
                  <c:v>1114288.81591878</c:v>
                </c:pt>
                <c:pt idx="135">
                  <c:v>1122351.227942474</c:v>
                </c:pt>
                <c:pt idx="136">
                  <c:v>1124557.410737207</c:v>
                </c:pt>
                <c:pt idx="137">
                  <c:v>1141335.060510077</c:v>
                </c:pt>
                <c:pt idx="138">
                  <c:v>1152847.267675253</c:v>
                </c:pt>
                <c:pt idx="139">
                  <c:v>1161431.566330802</c:v>
                </c:pt>
                <c:pt idx="140">
                  <c:v>1172187.197747067</c:v>
                </c:pt>
                <c:pt idx="141">
                  <c:v>1178348.28381887</c:v>
                </c:pt>
                <c:pt idx="142">
                  <c:v>1178694.135198048</c:v>
                </c:pt>
                <c:pt idx="143">
                  <c:v>1192287.282715222</c:v>
                </c:pt>
                <c:pt idx="144">
                  <c:v>1199915.649436272</c:v>
                </c:pt>
                <c:pt idx="145">
                  <c:v>1199802.13512697</c:v>
                </c:pt>
                <c:pt idx="146">
                  <c:v>1204275.090198824</c:v>
                </c:pt>
                <c:pt idx="147">
                  <c:v>1204138.17718853</c:v>
                </c:pt>
                <c:pt idx="148">
                  <c:v>1213386.689193324</c:v>
                </c:pt>
                <c:pt idx="149">
                  <c:v>1224910.76486842</c:v>
                </c:pt>
                <c:pt idx="150">
                  <c:v>1236595.921720897</c:v>
                </c:pt>
                <c:pt idx="151">
                  <c:v>1244546.433447659</c:v>
                </c:pt>
                <c:pt idx="152">
                  <c:v>1244059.514897082</c:v>
                </c:pt>
                <c:pt idx="153">
                  <c:v>1247360.759433436</c:v>
                </c:pt>
                <c:pt idx="154">
                  <c:v>1248009.681517071</c:v>
                </c:pt>
                <c:pt idx="155">
                  <c:v>1262035.261956762</c:v>
                </c:pt>
                <c:pt idx="156">
                  <c:v>1269771.50617008</c:v>
                </c:pt>
                <c:pt idx="157">
                  <c:v>1269286.906790459</c:v>
                </c:pt>
                <c:pt idx="158">
                  <c:v>1281844.919098526</c:v>
                </c:pt>
                <c:pt idx="159">
                  <c:v>1290203.170908582</c:v>
                </c:pt>
                <c:pt idx="160">
                  <c:v>1293059.848424104</c:v>
                </c:pt>
                <c:pt idx="161">
                  <c:v>1293782.139298338</c:v>
                </c:pt>
                <c:pt idx="162">
                  <c:v>1306445.86333935</c:v>
                </c:pt>
                <c:pt idx="163">
                  <c:v>1311939.943956513</c:v>
                </c:pt>
                <c:pt idx="164">
                  <c:v>1310625.469945132</c:v>
                </c:pt>
                <c:pt idx="165">
                  <c:v>1313382.266945766</c:v>
                </c:pt>
                <c:pt idx="166">
                  <c:v>1314692.838947661</c:v>
                </c:pt>
                <c:pt idx="167">
                  <c:v>1321499.736072421</c:v>
                </c:pt>
                <c:pt idx="168">
                  <c:v>1334960.063780362</c:v>
                </c:pt>
                <c:pt idx="169">
                  <c:v>1342396.719485821</c:v>
                </c:pt>
                <c:pt idx="170">
                  <c:v>1341241.658926802</c:v>
                </c:pt>
                <c:pt idx="171">
                  <c:v>1356543.915092974</c:v>
                </c:pt>
                <c:pt idx="172">
                  <c:v>1371076.587687647</c:v>
                </c:pt>
                <c:pt idx="173">
                  <c:v>1381107.611040054</c:v>
                </c:pt>
                <c:pt idx="174">
                  <c:v>1391176.41741894</c:v>
                </c:pt>
                <c:pt idx="175">
                  <c:v>1395384.858003087</c:v>
                </c:pt>
                <c:pt idx="176">
                  <c:v>1395543.420620107</c:v>
                </c:pt>
                <c:pt idx="177">
                  <c:v>1407763.754762762</c:v>
                </c:pt>
                <c:pt idx="178">
                  <c:v>1413560.437748733</c:v>
                </c:pt>
                <c:pt idx="179">
                  <c:v>1413390.379981339</c:v>
                </c:pt>
                <c:pt idx="180">
                  <c:v>1420712.976159942</c:v>
                </c:pt>
                <c:pt idx="181">
                  <c:v>1420220.666393169</c:v>
                </c:pt>
                <c:pt idx="182">
                  <c:v>1428642.455898224</c:v>
                </c:pt>
                <c:pt idx="183">
                  <c:v>1439159.861011847</c:v>
                </c:pt>
                <c:pt idx="184">
                  <c:v>1449200.185464231</c:v>
                </c:pt>
                <c:pt idx="185">
                  <c:v>1454258.080109783</c:v>
                </c:pt>
                <c:pt idx="186">
                  <c:v>1454188.233574354</c:v>
                </c:pt>
                <c:pt idx="187">
                  <c:v>1463178.48104906</c:v>
                </c:pt>
                <c:pt idx="188">
                  <c:v>1465354.20653985</c:v>
                </c:pt>
                <c:pt idx="189">
                  <c:v>1466063.590293792</c:v>
                </c:pt>
                <c:pt idx="190">
                  <c:v>1478856.40430143</c:v>
                </c:pt>
                <c:pt idx="191">
                  <c:v>1484088.652621277</c:v>
                </c:pt>
                <c:pt idx="192">
                  <c:v>1483645.033109917</c:v>
                </c:pt>
                <c:pt idx="193">
                  <c:v>1497111.25158752</c:v>
                </c:pt>
                <c:pt idx="194">
                  <c:v>1505618.418936084</c:v>
                </c:pt>
                <c:pt idx="195">
                  <c:v>1505857.982315834</c:v>
                </c:pt>
                <c:pt idx="196">
                  <c:v>1517554.431573649</c:v>
                </c:pt>
                <c:pt idx="197">
                  <c:v>1520483.88780783</c:v>
                </c:pt>
                <c:pt idx="198">
                  <c:v>1521364.09395557</c:v>
                </c:pt>
                <c:pt idx="199">
                  <c:v>1522290.474006753</c:v>
                </c:pt>
                <c:pt idx="200">
                  <c:v>1521665.949178024</c:v>
                </c:pt>
                <c:pt idx="201">
                  <c:v>1535654.580385331</c:v>
                </c:pt>
                <c:pt idx="202">
                  <c:v>1537870.658543534</c:v>
                </c:pt>
                <c:pt idx="203">
                  <c:v>1542345.434788405</c:v>
                </c:pt>
                <c:pt idx="204">
                  <c:v>1543240.689235991</c:v>
                </c:pt>
                <c:pt idx="205">
                  <c:v>1558281.16003424</c:v>
                </c:pt>
                <c:pt idx="206">
                  <c:v>1568162.675100454</c:v>
                </c:pt>
                <c:pt idx="207">
                  <c:v>1575376.745184597</c:v>
                </c:pt>
                <c:pt idx="208">
                  <c:v>1585003.991536941</c:v>
                </c:pt>
                <c:pt idx="209">
                  <c:v>1590635.193824135</c:v>
                </c:pt>
                <c:pt idx="210">
                  <c:v>1590195.072998165</c:v>
                </c:pt>
                <c:pt idx="211">
                  <c:v>1603462.290818741</c:v>
                </c:pt>
                <c:pt idx="212">
                  <c:v>1609251.615917696</c:v>
                </c:pt>
                <c:pt idx="213">
                  <c:v>1608802.319194907</c:v>
                </c:pt>
                <c:pt idx="214">
                  <c:v>1612736.188171793</c:v>
                </c:pt>
                <c:pt idx="215">
                  <c:v>1612957.340846444</c:v>
                </c:pt>
                <c:pt idx="216">
                  <c:v>1622078.929963305</c:v>
                </c:pt>
                <c:pt idx="217">
                  <c:v>1632610.596062549</c:v>
                </c:pt>
                <c:pt idx="218">
                  <c:v>1643414.523542517</c:v>
                </c:pt>
                <c:pt idx="219">
                  <c:v>1649233.124738996</c:v>
                </c:pt>
                <c:pt idx="220">
                  <c:v>1648938.763229437</c:v>
                </c:pt>
                <c:pt idx="221">
                  <c:v>1655945.665763584</c:v>
                </c:pt>
                <c:pt idx="222">
                  <c:v>1656487.757798861</c:v>
                </c:pt>
                <c:pt idx="223">
                  <c:v>1658486.93371885</c:v>
                </c:pt>
                <c:pt idx="224">
                  <c:v>1659102.984188929</c:v>
                </c:pt>
                <c:pt idx="225">
                  <c:v>1671969.859346946</c:v>
                </c:pt>
                <c:pt idx="226">
                  <c:v>1677642.756892266</c:v>
                </c:pt>
                <c:pt idx="227">
                  <c:v>1678886.77485801</c:v>
                </c:pt>
                <c:pt idx="228">
                  <c:v>1688675.963804089</c:v>
                </c:pt>
                <c:pt idx="229">
                  <c:v>1693079.151757925</c:v>
                </c:pt>
                <c:pt idx="230">
                  <c:v>1692900.045524313</c:v>
                </c:pt>
                <c:pt idx="231">
                  <c:v>1702583.529855633</c:v>
                </c:pt>
                <c:pt idx="232">
                  <c:v>1701549.006548874</c:v>
                </c:pt>
                <c:pt idx="233">
                  <c:v>1702760.238781962</c:v>
                </c:pt>
                <c:pt idx="234">
                  <c:v>1705828.513193212</c:v>
                </c:pt>
                <c:pt idx="235">
                  <c:v>1706286.082732399</c:v>
                </c:pt>
                <c:pt idx="236">
                  <c:v>1708760.674815798</c:v>
                </c:pt>
                <c:pt idx="237">
                  <c:v>1720957.967650873</c:v>
                </c:pt>
                <c:pt idx="238">
                  <c:v>1720498.25728054</c:v>
                </c:pt>
                <c:pt idx="239">
                  <c:v>1730690.263768964</c:v>
                </c:pt>
                <c:pt idx="240">
                  <c:v>1742829.323024479</c:v>
                </c:pt>
                <c:pt idx="241">
                  <c:v>1751437.9240729</c:v>
                </c:pt>
                <c:pt idx="242">
                  <c:v>1751977.603518869</c:v>
                </c:pt>
                <c:pt idx="243">
                  <c:v>1759526.713966088</c:v>
                </c:pt>
                <c:pt idx="244">
                  <c:v>1763021.074716002</c:v>
                </c:pt>
                <c:pt idx="245">
                  <c:v>1763051.627308335</c:v>
                </c:pt>
                <c:pt idx="246">
                  <c:v>1772541.377417243</c:v>
                </c:pt>
                <c:pt idx="247">
                  <c:v>1774165.549861417</c:v>
                </c:pt>
                <c:pt idx="248">
                  <c:v>1774257.077331882</c:v>
                </c:pt>
                <c:pt idx="249">
                  <c:v>1781265.538078661</c:v>
                </c:pt>
                <c:pt idx="250">
                  <c:v>1780202.079590752</c:v>
                </c:pt>
                <c:pt idx="251">
                  <c:v>1786948.836745978</c:v>
                </c:pt>
                <c:pt idx="252">
                  <c:v>1787373.947778027</c:v>
                </c:pt>
                <c:pt idx="253">
                  <c:v>1796270.753451931</c:v>
                </c:pt>
                <c:pt idx="254">
                  <c:v>1799591.418008769</c:v>
                </c:pt>
                <c:pt idx="255">
                  <c:v>1800026.768254651</c:v>
                </c:pt>
                <c:pt idx="256">
                  <c:v>1805541.564309931</c:v>
                </c:pt>
                <c:pt idx="257">
                  <c:v>1804446.088324084</c:v>
                </c:pt>
                <c:pt idx="258">
                  <c:v>1805875.255311869</c:v>
                </c:pt>
                <c:pt idx="259">
                  <c:v>1804924.677619595</c:v>
                </c:pt>
                <c:pt idx="260">
                  <c:v>1813934.578795646</c:v>
                </c:pt>
                <c:pt idx="261">
                  <c:v>1815390.980987229</c:v>
                </c:pt>
                <c:pt idx="262">
                  <c:v>1815746.199905176</c:v>
                </c:pt>
                <c:pt idx="263">
                  <c:v>1826509.702415133</c:v>
                </c:pt>
                <c:pt idx="264">
                  <c:v>1828738.024099225</c:v>
                </c:pt>
                <c:pt idx="265">
                  <c:v>1827220.716210505</c:v>
                </c:pt>
                <c:pt idx="266">
                  <c:v>1834622.930037312</c:v>
                </c:pt>
                <c:pt idx="267">
                  <c:v>1847665.547535694</c:v>
                </c:pt>
                <c:pt idx="268">
                  <c:v>1833767.348668323</c:v>
                </c:pt>
                <c:pt idx="269">
                  <c:v>1838969.083390715</c:v>
                </c:pt>
                <c:pt idx="270">
                  <c:v>1833195.839905109</c:v>
                </c:pt>
                <c:pt idx="271">
                  <c:v>1836142.341895733</c:v>
                </c:pt>
                <c:pt idx="272">
                  <c:v>1837806.745791886</c:v>
                </c:pt>
                <c:pt idx="273">
                  <c:v>1840327.914540272</c:v>
                </c:pt>
                <c:pt idx="274">
                  <c:v>1843641.270398852</c:v>
                </c:pt>
                <c:pt idx="275">
                  <c:v>1842798.95950886</c:v>
                </c:pt>
                <c:pt idx="276">
                  <c:v>1841495.743586828</c:v>
                </c:pt>
                <c:pt idx="277">
                  <c:v>1846063.710644186</c:v>
                </c:pt>
                <c:pt idx="278">
                  <c:v>1846785.213145475</c:v>
                </c:pt>
                <c:pt idx="279">
                  <c:v>1846119.635643267</c:v>
                </c:pt>
                <c:pt idx="280">
                  <c:v>1846577.824478437</c:v>
                </c:pt>
                <c:pt idx="281">
                  <c:v>1849533.216491404</c:v>
                </c:pt>
                <c:pt idx="282">
                  <c:v>1850798.226692536</c:v>
                </c:pt>
                <c:pt idx="283">
                  <c:v>1851473.107341661</c:v>
                </c:pt>
                <c:pt idx="284">
                  <c:v>1850645.090016089</c:v>
                </c:pt>
                <c:pt idx="285">
                  <c:v>1851207.124573702</c:v>
                </c:pt>
                <c:pt idx="286">
                  <c:v>1852321.183898325</c:v>
                </c:pt>
                <c:pt idx="287">
                  <c:v>1851712.059767199</c:v>
                </c:pt>
                <c:pt idx="288">
                  <c:v>1855296.803640435</c:v>
                </c:pt>
                <c:pt idx="289">
                  <c:v>1854685.712699502</c:v>
                </c:pt>
                <c:pt idx="290">
                  <c:v>1854634.459364863</c:v>
                </c:pt>
                <c:pt idx="291">
                  <c:v>1855410.780092059</c:v>
                </c:pt>
                <c:pt idx="292">
                  <c:v>1854118.447043191</c:v>
                </c:pt>
                <c:pt idx="293">
                  <c:v>1855304.985248276</c:v>
                </c:pt>
                <c:pt idx="294">
                  <c:v>1854838.868868918</c:v>
                </c:pt>
                <c:pt idx="295">
                  <c:v>1856167.2578546</c:v>
                </c:pt>
                <c:pt idx="296">
                  <c:v>1855692.193486646</c:v>
                </c:pt>
                <c:pt idx="297">
                  <c:v>1852158.627755636</c:v>
                </c:pt>
                <c:pt idx="298">
                  <c:v>1857957.362004132</c:v>
                </c:pt>
                <c:pt idx="299">
                  <c:v>1872156.706971958</c:v>
                </c:pt>
                <c:pt idx="300">
                  <c:v>1874779.684080863</c:v>
                </c:pt>
                <c:pt idx="301">
                  <c:v>1869894.645314483</c:v>
                </c:pt>
                <c:pt idx="302">
                  <c:v>1869917.930808475</c:v>
                </c:pt>
                <c:pt idx="303">
                  <c:v>1873832.995633289</c:v>
                </c:pt>
                <c:pt idx="304">
                  <c:v>1873325.52839028</c:v>
                </c:pt>
                <c:pt idx="305">
                  <c:v>1876512.265831021</c:v>
                </c:pt>
                <c:pt idx="306">
                  <c:v>1869269.559506804</c:v>
                </c:pt>
                <c:pt idx="307">
                  <c:v>1875005.747822508</c:v>
                </c:pt>
                <c:pt idx="308">
                  <c:v>1870866.924771029</c:v>
                </c:pt>
                <c:pt idx="309">
                  <c:v>1870171.997760712</c:v>
                </c:pt>
                <c:pt idx="310">
                  <c:v>1872240.597649332</c:v>
                </c:pt>
                <c:pt idx="311">
                  <c:v>1870767.47877575</c:v>
                </c:pt>
                <c:pt idx="312">
                  <c:v>1871883.054523956</c:v>
                </c:pt>
                <c:pt idx="313">
                  <c:v>1875392.808018038</c:v>
                </c:pt>
                <c:pt idx="314">
                  <c:v>1874758.449140707</c:v>
                </c:pt>
                <c:pt idx="315">
                  <c:v>1874534.020589256</c:v>
                </c:pt>
                <c:pt idx="316">
                  <c:v>1877399.336000445</c:v>
                </c:pt>
                <c:pt idx="317">
                  <c:v>1877711.664170195</c:v>
                </c:pt>
                <c:pt idx="318">
                  <c:v>1877748.540320138</c:v>
                </c:pt>
                <c:pt idx="319">
                  <c:v>1881635.296675823</c:v>
                </c:pt>
                <c:pt idx="320">
                  <c:v>1877364.442595561</c:v>
                </c:pt>
                <c:pt idx="321">
                  <c:v>1877942.966714575</c:v>
                </c:pt>
                <c:pt idx="322">
                  <c:v>1877108.443340701</c:v>
                </c:pt>
                <c:pt idx="323">
                  <c:v>1877619.289417365</c:v>
                </c:pt>
                <c:pt idx="324">
                  <c:v>1877842.903177611</c:v>
                </c:pt>
                <c:pt idx="325">
                  <c:v>1878292.347819018</c:v>
                </c:pt>
                <c:pt idx="326">
                  <c:v>1877626.627853839</c:v>
                </c:pt>
                <c:pt idx="327">
                  <c:v>1877966.482344005</c:v>
                </c:pt>
                <c:pt idx="328">
                  <c:v>1878627.120861107</c:v>
                </c:pt>
                <c:pt idx="329">
                  <c:v>1875297.122195845</c:v>
                </c:pt>
                <c:pt idx="330">
                  <c:v>1874342.938059284</c:v>
                </c:pt>
                <c:pt idx="331">
                  <c:v>1879794.023310792</c:v>
                </c:pt>
                <c:pt idx="332">
                  <c:v>1875821.482933442</c:v>
                </c:pt>
                <c:pt idx="333">
                  <c:v>1874129.8497926</c:v>
                </c:pt>
                <c:pt idx="334">
                  <c:v>1877561.297073068</c:v>
                </c:pt>
                <c:pt idx="335">
                  <c:v>1877559.107207329</c:v>
                </c:pt>
                <c:pt idx="336">
                  <c:v>1875112.802776794</c:v>
                </c:pt>
                <c:pt idx="337">
                  <c:v>1878782.480991677</c:v>
                </c:pt>
                <c:pt idx="338">
                  <c:v>1886466.563717291</c:v>
                </c:pt>
                <c:pt idx="339">
                  <c:v>1873769.107673059</c:v>
                </c:pt>
                <c:pt idx="340">
                  <c:v>1870987.514557983</c:v>
                </c:pt>
                <c:pt idx="341">
                  <c:v>1875062.835495483</c:v>
                </c:pt>
                <c:pt idx="342">
                  <c:v>1876638.378792712</c:v>
                </c:pt>
                <c:pt idx="343">
                  <c:v>1870806.221780194</c:v>
                </c:pt>
                <c:pt idx="344">
                  <c:v>1873031.478229283</c:v>
                </c:pt>
                <c:pt idx="345">
                  <c:v>1869336.294547868</c:v>
                </c:pt>
                <c:pt idx="346">
                  <c:v>1874303.869148406</c:v>
                </c:pt>
                <c:pt idx="347">
                  <c:v>1871674.449981509</c:v>
                </c:pt>
                <c:pt idx="348">
                  <c:v>1872946.891464893</c:v>
                </c:pt>
                <c:pt idx="349">
                  <c:v>1869266.157054581</c:v>
                </c:pt>
                <c:pt idx="350">
                  <c:v>1875729.945406085</c:v>
                </c:pt>
                <c:pt idx="351">
                  <c:v>1871768.453881729</c:v>
                </c:pt>
                <c:pt idx="352">
                  <c:v>1873979.550230989</c:v>
                </c:pt>
                <c:pt idx="353">
                  <c:v>1869649.2848403</c:v>
                </c:pt>
                <c:pt idx="354">
                  <c:v>1873852.55486801</c:v>
                </c:pt>
                <c:pt idx="355">
                  <c:v>1872182.753673286</c:v>
                </c:pt>
                <c:pt idx="356">
                  <c:v>1872057.404540688</c:v>
                </c:pt>
                <c:pt idx="357">
                  <c:v>1873999.627594143</c:v>
                </c:pt>
                <c:pt idx="358">
                  <c:v>1873951.945545927</c:v>
                </c:pt>
                <c:pt idx="359">
                  <c:v>1872321.043240982</c:v>
                </c:pt>
                <c:pt idx="360">
                  <c:v>1874110.605222926</c:v>
                </c:pt>
                <c:pt idx="361">
                  <c:v>1875799.227923018</c:v>
                </c:pt>
                <c:pt idx="362">
                  <c:v>1874028.868906368</c:v>
                </c:pt>
                <c:pt idx="363">
                  <c:v>1872647.934365176</c:v>
                </c:pt>
                <c:pt idx="364">
                  <c:v>1872013.313527588</c:v>
                </c:pt>
                <c:pt idx="365">
                  <c:v>1875902.467217741</c:v>
                </c:pt>
                <c:pt idx="366">
                  <c:v>1870763.556331366</c:v>
                </c:pt>
                <c:pt idx="367">
                  <c:v>1871029.77755833</c:v>
                </c:pt>
                <c:pt idx="368">
                  <c:v>1871468.284492592</c:v>
                </c:pt>
                <c:pt idx="369">
                  <c:v>1870988.344174286</c:v>
                </c:pt>
                <c:pt idx="370">
                  <c:v>1872791.805688195</c:v>
                </c:pt>
                <c:pt idx="371">
                  <c:v>1875108.324335953</c:v>
                </c:pt>
                <c:pt idx="372">
                  <c:v>1873877.860849593</c:v>
                </c:pt>
                <c:pt idx="373">
                  <c:v>1885027.643454757</c:v>
                </c:pt>
                <c:pt idx="374">
                  <c:v>1869169.274167835</c:v>
                </c:pt>
                <c:pt idx="375">
                  <c:v>1867367.739439994</c:v>
                </c:pt>
                <c:pt idx="376">
                  <c:v>1870705.338801375</c:v>
                </c:pt>
                <c:pt idx="377">
                  <c:v>1871502.810406605</c:v>
                </c:pt>
                <c:pt idx="378">
                  <c:v>1869598.74479167</c:v>
                </c:pt>
                <c:pt idx="379">
                  <c:v>1869933.708552214</c:v>
                </c:pt>
                <c:pt idx="380">
                  <c:v>1866637.421064256</c:v>
                </c:pt>
                <c:pt idx="381">
                  <c:v>1869299.431853196</c:v>
                </c:pt>
                <c:pt idx="382">
                  <c:v>1868793.282422029</c:v>
                </c:pt>
                <c:pt idx="383">
                  <c:v>1870580.045974874</c:v>
                </c:pt>
                <c:pt idx="384">
                  <c:v>1868207.975367764</c:v>
                </c:pt>
                <c:pt idx="385">
                  <c:v>1870149.319373073</c:v>
                </c:pt>
                <c:pt idx="386">
                  <c:v>1870971.590593447</c:v>
                </c:pt>
                <c:pt idx="387">
                  <c:v>1872120.865674621</c:v>
                </c:pt>
                <c:pt idx="388">
                  <c:v>1870606.931328278</c:v>
                </c:pt>
                <c:pt idx="389">
                  <c:v>1871752.895674531</c:v>
                </c:pt>
                <c:pt idx="390">
                  <c:v>1871903.886819359</c:v>
                </c:pt>
                <c:pt idx="391">
                  <c:v>1872966.445340593</c:v>
                </c:pt>
                <c:pt idx="392">
                  <c:v>1874543.23373097</c:v>
                </c:pt>
                <c:pt idx="393">
                  <c:v>1871059.316461743</c:v>
                </c:pt>
                <c:pt idx="394">
                  <c:v>1870288.124666057</c:v>
                </c:pt>
                <c:pt idx="395">
                  <c:v>1872110.671964679</c:v>
                </c:pt>
                <c:pt idx="396">
                  <c:v>1872246.705630004</c:v>
                </c:pt>
                <c:pt idx="397">
                  <c:v>1871333.434002125</c:v>
                </c:pt>
                <c:pt idx="398">
                  <c:v>1873115.814781208</c:v>
                </c:pt>
                <c:pt idx="399">
                  <c:v>1872760.680899773</c:v>
                </c:pt>
                <c:pt idx="400">
                  <c:v>1871902.04797577</c:v>
                </c:pt>
                <c:pt idx="401">
                  <c:v>1872479.833660387</c:v>
                </c:pt>
                <c:pt idx="402">
                  <c:v>1873089.038286272</c:v>
                </c:pt>
                <c:pt idx="403">
                  <c:v>1873310.428829348</c:v>
                </c:pt>
                <c:pt idx="404">
                  <c:v>1879932.553196438</c:v>
                </c:pt>
                <c:pt idx="405">
                  <c:v>1880482.711610034</c:v>
                </c:pt>
                <c:pt idx="406">
                  <c:v>1883677.097983064</c:v>
                </c:pt>
                <c:pt idx="407">
                  <c:v>1881007.10492826</c:v>
                </c:pt>
                <c:pt idx="408">
                  <c:v>1881673.012662128</c:v>
                </c:pt>
                <c:pt idx="409">
                  <c:v>1880062.804944343</c:v>
                </c:pt>
                <c:pt idx="410">
                  <c:v>1878385.718653017</c:v>
                </c:pt>
                <c:pt idx="411">
                  <c:v>1878072.751716861</c:v>
                </c:pt>
                <c:pt idx="412">
                  <c:v>1880368.160125845</c:v>
                </c:pt>
                <c:pt idx="413">
                  <c:v>1879698.53842292</c:v>
                </c:pt>
                <c:pt idx="414">
                  <c:v>1876894.474973003</c:v>
                </c:pt>
                <c:pt idx="415">
                  <c:v>1877277.711896148</c:v>
                </c:pt>
                <c:pt idx="416">
                  <c:v>1876368.686931769</c:v>
                </c:pt>
                <c:pt idx="417">
                  <c:v>1876904.848940102</c:v>
                </c:pt>
                <c:pt idx="418">
                  <c:v>1876914.212502816</c:v>
                </c:pt>
                <c:pt idx="419">
                  <c:v>1875857.861089885</c:v>
                </c:pt>
                <c:pt idx="420">
                  <c:v>1879436.463561588</c:v>
                </c:pt>
                <c:pt idx="421">
                  <c:v>1877147.090186434</c:v>
                </c:pt>
                <c:pt idx="422">
                  <c:v>1877444.610459586</c:v>
                </c:pt>
                <c:pt idx="423">
                  <c:v>1877423.488713622</c:v>
                </c:pt>
                <c:pt idx="424">
                  <c:v>1875542.772757435</c:v>
                </c:pt>
                <c:pt idx="425">
                  <c:v>1877699.952834947</c:v>
                </c:pt>
                <c:pt idx="426">
                  <c:v>1875976.308640476</c:v>
                </c:pt>
                <c:pt idx="427">
                  <c:v>1878437.985463028</c:v>
                </c:pt>
                <c:pt idx="428">
                  <c:v>1878862.44174099</c:v>
                </c:pt>
                <c:pt idx="429">
                  <c:v>1877358.582240888</c:v>
                </c:pt>
                <c:pt idx="430">
                  <c:v>1878064.518668339</c:v>
                </c:pt>
                <c:pt idx="431">
                  <c:v>1877193.718590955</c:v>
                </c:pt>
                <c:pt idx="432">
                  <c:v>1876930.663717329</c:v>
                </c:pt>
                <c:pt idx="433">
                  <c:v>1877938.464129242</c:v>
                </c:pt>
                <c:pt idx="434">
                  <c:v>1877637.168168174</c:v>
                </c:pt>
                <c:pt idx="435">
                  <c:v>1876763.521674731</c:v>
                </c:pt>
                <c:pt idx="436">
                  <c:v>1877685.397267667</c:v>
                </c:pt>
                <c:pt idx="437">
                  <c:v>1877857.5137186</c:v>
                </c:pt>
                <c:pt idx="438">
                  <c:v>1877470.087715195</c:v>
                </c:pt>
                <c:pt idx="439">
                  <c:v>1875928.890226056</c:v>
                </c:pt>
                <c:pt idx="440">
                  <c:v>1875929.662867034</c:v>
                </c:pt>
                <c:pt idx="441">
                  <c:v>1874595.401339715</c:v>
                </c:pt>
                <c:pt idx="442">
                  <c:v>1877026.240092325</c:v>
                </c:pt>
                <c:pt idx="443">
                  <c:v>1878134.675849332</c:v>
                </c:pt>
                <c:pt idx="444">
                  <c:v>1878097.965054214</c:v>
                </c:pt>
                <c:pt idx="445">
                  <c:v>1877581.809284917</c:v>
                </c:pt>
                <c:pt idx="446">
                  <c:v>1878699.553526162</c:v>
                </c:pt>
                <c:pt idx="447">
                  <c:v>1878615.213133086</c:v>
                </c:pt>
                <c:pt idx="448">
                  <c:v>1878620.180716039</c:v>
                </c:pt>
                <c:pt idx="449">
                  <c:v>1879238.47097111</c:v>
                </c:pt>
                <c:pt idx="450">
                  <c:v>1878985.415987081</c:v>
                </c:pt>
                <c:pt idx="451">
                  <c:v>1878970.729118176</c:v>
                </c:pt>
                <c:pt idx="452">
                  <c:v>1878953.494809338</c:v>
                </c:pt>
                <c:pt idx="453">
                  <c:v>1877806.657416002</c:v>
                </c:pt>
                <c:pt idx="454">
                  <c:v>1878067.632064174</c:v>
                </c:pt>
                <c:pt idx="455">
                  <c:v>1876846.506891925</c:v>
                </c:pt>
                <c:pt idx="456">
                  <c:v>1876469.743783243</c:v>
                </c:pt>
                <c:pt idx="457">
                  <c:v>1877490.25925956</c:v>
                </c:pt>
                <c:pt idx="458">
                  <c:v>1876542.312875578</c:v>
                </c:pt>
                <c:pt idx="459">
                  <c:v>1876580.887180027</c:v>
                </c:pt>
                <c:pt idx="460">
                  <c:v>1876132.157581963</c:v>
                </c:pt>
                <c:pt idx="461">
                  <c:v>1876647.37083031</c:v>
                </c:pt>
                <c:pt idx="462">
                  <c:v>1876872.369105055</c:v>
                </c:pt>
                <c:pt idx="463">
                  <c:v>1876311.609184257</c:v>
                </c:pt>
                <c:pt idx="464">
                  <c:v>1876459.186149775</c:v>
                </c:pt>
                <c:pt idx="465">
                  <c:v>1876174.487264752</c:v>
                </c:pt>
                <c:pt idx="466">
                  <c:v>1876728.166013219</c:v>
                </c:pt>
                <c:pt idx="467">
                  <c:v>1874977.169362611</c:v>
                </c:pt>
                <c:pt idx="468">
                  <c:v>1876332.272589781</c:v>
                </c:pt>
                <c:pt idx="469">
                  <c:v>1876562.02896679</c:v>
                </c:pt>
                <c:pt idx="470">
                  <c:v>1875806.876549963</c:v>
                </c:pt>
                <c:pt idx="471">
                  <c:v>1875697.033691808</c:v>
                </c:pt>
                <c:pt idx="472">
                  <c:v>1877208.554105929</c:v>
                </c:pt>
                <c:pt idx="473">
                  <c:v>1875617.055526293</c:v>
                </c:pt>
                <c:pt idx="474">
                  <c:v>1876123.387082849</c:v>
                </c:pt>
                <c:pt idx="475">
                  <c:v>1875345.492353229</c:v>
                </c:pt>
                <c:pt idx="476">
                  <c:v>1875738.609892873</c:v>
                </c:pt>
                <c:pt idx="477">
                  <c:v>1872730.537883497</c:v>
                </c:pt>
                <c:pt idx="478">
                  <c:v>1876137.675170602</c:v>
                </c:pt>
                <c:pt idx="479">
                  <c:v>1876547.68875882</c:v>
                </c:pt>
                <c:pt idx="480">
                  <c:v>1875881.430214813</c:v>
                </c:pt>
                <c:pt idx="481">
                  <c:v>1875056.779573654</c:v>
                </c:pt>
                <c:pt idx="482">
                  <c:v>1875830.955391797</c:v>
                </c:pt>
                <c:pt idx="483">
                  <c:v>1876028.900343443</c:v>
                </c:pt>
                <c:pt idx="484">
                  <c:v>1876328.228492115</c:v>
                </c:pt>
                <c:pt idx="485">
                  <c:v>1876385.23582413</c:v>
                </c:pt>
                <c:pt idx="486">
                  <c:v>1876599.221078966</c:v>
                </c:pt>
                <c:pt idx="487">
                  <c:v>1875989.529980372</c:v>
                </c:pt>
                <c:pt idx="488">
                  <c:v>1876330.629204048</c:v>
                </c:pt>
                <c:pt idx="489">
                  <c:v>1878138.737727614</c:v>
                </c:pt>
                <c:pt idx="490">
                  <c:v>1876360.231559355</c:v>
                </c:pt>
                <c:pt idx="491">
                  <c:v>1876315.689190979</c:v>
                </c:pt>
                <c:pt idx="492">
                  <c:v>1877161.523538887</c:v>
                </c:pt>
                <c:pt idx="493">
                  <c:v>1876024.381886091</c:v>
                </c:pt>
                <c:pt idx="494">
                  <c:v>1876107.97538531</c:v>
                </c:pt>
                <c:pt idx="495">
                  <c:v>1876241.790414281</c:v>
                </c:pt>
                <c:pt idx="496">
                  <c:v>1876143.706237023</c:v>
                </c:pt>
                <c:pt idx="497">
                  <c:v>1875988.428630965</c:v>
                </c:pt>
                <c:pt idx="498">
                  <c:v>1875946.730801657</c:v>
                </c:pt>
                <c:pt idx="499">
                  <c:v>1875998.74417527</c:v>
                </c:pt>
                <c:pt idx="500">
                  <c:v>1874262.540796499</c:v>
                </c:pt>
                <c:pt idx="501">
                  <c:v>1874323.25404257</c:v>
                </c:pt>
                <c:pt idx="502">
                  <c:v>1874436.48609124</c:v>
                </c:pt>
                <c:pt idx="503">
                  <c:v>1874252.72579761</c:v>
                </c:pt>
                <c:pt idx="504">
                  <c:v>1873911.493667674</c:v>
                </c:pt>
                <c:pt idx="505">
                  <c:v>1873977.128744041</c:v>
                </c:pt>
                <c:pt idx="506">
                  <c:v>1874082.333211725</c:v>
                </c:pt>
                <c:pt idx="507">
                  <c:v>1873972.03941592</c:v>
                </c:pt>
                <c:pt idx="508">
                  <c:v>1873897.408248215</c:v>
                </c:pt>
                <c:pt idx="509">
                  <c:v>1874177.959498169</c:v>
                </c:pt>
                <c:pt idx="510">
                  <c:v>1874072.228230377</c:v>
                </c:pt>
                <c:pt idx="511">
                  <c:v>1873737.472951317</c:v>
                </c:pt>
                <c:pt idx="512">
                  <c:v>1874065.351162405</c:v>
                </c:pt>
                <c:pt idx="513">
                  <c:v>1873910.852693924</c:v>
                </c:pt>
                <c:pt idx="514">
                  <c:v>1873516.532082923</c:v>
                </c:pt>
                <c:pt idx="515">
                  <c:v>1873411.775419483</c:v>
                </c:pt>
                <c:pt idx="516">
                  <c:v>1873948.175675542</c:v>
                </c:pt>
                <c:pt idx="517">
                  <c:v>1874082.119122591</c:v>
                </c:pt>
                <c:pt idx="518">
                  <c:v>1873844.866438648</c:v>
                </c:pt>
                <c:pt idx="519">
                  <c:v>1873991.328040127</c:v>
                </c:pt>
                <c:pt idx="520">
                  <c:v>1873706.195197247</c:v>
                </c:pt>
                <c:pt idx="521">
                  <c:v>1873961.810291904</c:v>
                </c:pt>
                <c:pt idx="522">
                  <c:v>1874173.226008646</c:v>
                </c:pt>
                <c:pt idx="523">
                  <c:v>1874347.366734521</c:v>
                </c:pt>
                <c:pt idx="524">
                  <c:v>1874140.21192255</c:v>
                </c:pt>
                <c:pt idx="525">
                  <c:v>1873875.235733242</c:v>
                </c:pt>
                <c:pt idx="526">
                  <c:v>1873504.193396381</c:v>
                </c:pt>
                <c:pt idx="527">
                  <c:v>1874256.70519235</c:v>
                </c:pt>
                <c:pt idx="528">
                  <c:v>1874228.732907213</c:v>
                </c:pt>
                <c:pt idx="529">
                  <c:v>1874064.708713322</c:v>
                </c:pt>
                <c:pt idx="530">
                  <c:v>1874098.792207629</c:v>
                </c:pt>
                <c:pt idx="531">
                  <c:v>1873932.536402371</c:v>
                </c:pt>
                <c:pt idx="532">
                  <c:v>1873763.295776187</c:v>
                </c:pt>
                <c:pt idx="533">
                  <c:v>1874475.468090798</c:v>
                </c:pt>
                <c:pt idx="534">
                  <c:v>1873201.409582537</c:v>
                </c:pt>
                <c:pt idx="535">
                  <c:v>1874333.911950277</c:v>
                </c:pt>
                <c:pt idx="536">
                  <c:v>1874002.265261723</c:v>
                </c:pt>
                <c:pt idx="537">
                  <c:v>1874426.321284825</c:v>
                </c:pt>
                <c:pt idx="538">
                  <c:v>1874175.755806202</c:v>
                </c:pt>
                <c:pt idx="539">
                  <c:v>1873831.281894977</c:v>
                </c:pt>
                <c:pt idx="540">
                  <c:v>1874032.842979461</c:v>
                </c:pt>
                <c:pt idx="541">
                  <c:v>1874557.237177455</c:v>
                </c:pt>
                <c:pt idx="542">
                  <c:v>1874035.514916595</c:v>
                </c:pt>
                <c:pt idx="543">
                  <c:v>1874153.777170007</c:v>
                </c:pt>
                <c:pt idx="544">
                  <c:v>1874124.034009423</c:v>
                </c:pt>
                <c:pt idx="545">
                  <c:v>1874472.036961047</c:v>
                </c:pt>
                <c:pt idx="546">
                  <c:v>1873890.457932895</c:v>
                </c:pt>
                <c:pt idx="547">
                  <c:v>1874770.593102149</c:v>
                </c:pt>
                <c:pt idx="548">
                  <c:v>1874552.695983366</c:v>
                </c:pt>
                <c:pt idx="549">
                  <c:v>1873648.873671518</c:v>
                </c:pt>
                <c:pt idx="550">
                  <c:v>1873946.144678052</c:v>
                </c:pt>
                <c:pt idx="551">
                  <c:v>1874016.84638618</c:v>
                </c:pt>
                <c:pt idx="552">
                  <c:v>1873987.380327681</c:v>
                </c:pt>
                <c:pt idx="553">
                  <c:v>1874457.053843345</c:v>
                </c:pt>
                <c:pt idx="554">
                  <c:v>1874000.700664374</c:v>
                </c:pt>
                <c:pt idx="555">
                  <c:v>1875068.943232859</c:v>
                </c:pt>
                <c:pt idx="556">
                  <c:v>1873955.841008326</c:v>
                </c:pt>
                <c:pt idx="557">
                  <c:v>1874176.39854307</c:v>
                </c:pt>
                <c:pt idx="558">
                  <c:v>1874343.992348827</c:v>
                </c:pt>
                <c:pt idx="559">
                  <c:v>1874243.109511295</c:v>
                </c:pt>
                <c:pt idx="560">
                  <c:v>1873936.510626799</c:v>
                </c:pt>
                <c:pt idx="561">
                  <c:v>1874087.139491236</c:v>
                </c:pt>
                <c:pt idx="562">
                  <c:v>1874311.20621044</c:v>
                </c:pt>
                <c:pt idx="563">
                  <c:v>1874249.616368672</c:v>
                </c:pt>
                <c:pt idx="564">
                  <c:v>1874492.882030339</c:v>
                </c:pt>
                <c:pt idx="565">
                  <c:v>1874489.241737769</c:v>
                </c:pt>
                <c:pt idx="566">
                  <c:v>1874778.661159279</c:v>
                </c:pt>
                <c:pt idx="567">
                  <c:v>1874903.735054803</c:v>
                </c:pt>
                <c:pt idx="568">
                  <c:v>1874882.321833593</c:v>
                </c:pt>
                <c:pt idx="569">
                  <c:v>1874813.294799138</c:v>
                </c:pt>
                <c:pt idx="570">
                  <c:v>1874886.439930617</c:v>
                </c:pt>
                <c:pt idx="571">
                  <c:v>1874748.142786249</c:v>
                </c:pt>
                <c:pt idx="572">
                  <c:v>1874311.410316013</c:v>
                </c:pt>
                <c:pt idx="573">
                  <c:v>1874839.614407906</c:v>
                </c:pt>
                <c:pt idx="574">
                  <c:v>1875082.643439897</c:v>
                </c:pt>
                <c:pt idx="575">
                  <c:v>1875020.606475016</c:v>
                </c:pt>
                <c:pt idx="576">
                  <c:v>1874810.024193321</c:v>
                </c:pt>
                <c:pt idx="577">
                  <c:v>1874880.986673767</c:v>
                </c:pt>
                <c:pt idx="578">
                  <c:v>1875112.536386487</c:v>
                </c:pt>
                <c:pt idx="579">
                  <c:v>1875262.328658405</c:v>
                </c:pt>
                <c:pt idx="580">
                  <c:v>1875225.505884504</c:v>
                </c:pt>
                <c:pt idx="581">
                  <c:v>1875258.318236621</c:v>
                </c:pt>
                <c:pt idx="582">
                  <c:v>1875284.186123544</c:v>
                </c:pt>
                <c:pt idx="583">
                  <c:v>1875100.547120364</c:v>
                </c:pt>
                <c:pt idx="584">
                  <c:v>1875678.707637899</c:v>
                </c:pt>
                <c:pt idx="585">
                  <c:v>1875140.541113667</c:v>
                </c:pt>
                <c:pt idx="586">
                  <c:v>1875429.86889396</c:v>
                </c:pt>
                <c:pt idx="587">
                  <c:v>1875372.34501369</c:v>
                </c:pt>
                <c:pt idx="588">
                  <c:v>1875434.391281424</c:v>
                </c:pt>
                <c:pt idx="589">
                  <c:v>1875334.245097288</c:v>
                </c:pt>
                <c:pt idx="590">
                  <c:v>1875512.438340801</c:v>
                </c:pt>
                <c:pt idx="591">
                  <c:v>1875364.643447699</c:v>
                </c:pt>
                <c:pt idx="592">
                  <c:v>1875173.429286964</c:v>
                </c:pt>
                <c:pt idx="593">
                  <c:v>1875432.732603756</c:v>
                </c:pt>
                <c:pt idx="594">
                  <c:v>1875355.306177496</c:v>
                </c:pt>
                <c:pt idx="595">
                  <c:v>1875150.990333606</c:v>
                </c:pt>
                <c:pt idx="596">
                  <c:v>1875724.391190815</c:v>
                </c:pt>
                <c:pt idx="597">
                  <c:v>1875463.412708362</c:v>
                </c:pt>
                <c:pt idx="598">
                  <c:v>1875311.637561454</c:v>
                </c:pt>
                <c:pt idx="599">
                  <c:v>1875167.187974873</c:v>
                </c:pt>
                <c:pt idx="600">
                  <c:v>1875170.809569234</c:v>
                </c:pt>
                <c:pt idx="601">
                  <c:v>1874999.839565063</c:v>
                </c:pt>
                <c:pt idx="602">
                  <c:v>1875171.402766282</c:v>
                </c:pt>
                <c:pt idx="603">
                  <c:v>1874994.865799687</c:v>
                </c:pt>
                <c:pt idx="604">
                  <c:v>1874714.897318684</c:v>
                </c:pt>
                <c:pt idx="605">
                  <c:v>1875203.709864507</c:v>
                </c:pt>
                <c:pt idx="606">
                  <c:v>1874965.84075991</c:v>
                </c:pt>
                <c:pt idx="607">
                  <c:v>1875115.599403561</c:v>
                </c:pt>
                <c:pt idx="608">
                  <c:v>1874894.703233243</c:v>
                </c:pt>
                <c:pt idx="609">
                  <c:v>1875028.107651585</c:v>
                </c:pt>
                <c:pt idx="610">
                  <c:v>1875123.63649866</c:v>
                </c:pt>
                <c:pt idx="611">
                  <c:v>1875238.358044507</c:v>
                </c:pt>
                <c:pt idx="612">
                  <c:v>1875126.542804872</c:v>
                </c:pt>
                <c:pt idx="613">
                  <c:v>1875274.922401051</c:v>
                </c:pt>
                <c:pt idx="614">
                  <c:v>1875313.613082058</c:v>
                </c:pt>
                <c:pt idx="615">
                  <c:v>1875168.651106997</c:v>
                </c:pt>
                <c:pt idx="616">
                  <c:v>1875193.012405704</c:v>
                </c:pt>
                <c:pt idx="617">
                  <c:v>1875293.864803606</c:v>
                </c:pt>
                <c:pt idx="618">
                  <c:v>1875488.398293557</c:v>
                </c:pt>
                <c:pt idx="619">
                  <c:v>1875539.690344718</c:v>
                </c:pt>
                <c:pt idx="620">
                  <c:v>1875049.534120771</c:v>
                </c:pt>
                <c:pt idx="621">
                  <c:v>1875305.092732793</c:v>
                </c:pt>
                <c:pt idx="622">
                  <c:v>1875619.762952653</c:v>
                </c:pt>
                <c:pt idx="623">
                  <c:v>1875498.29134557</c:v>
                </c:pt>
                <c:pt idx="624">
                  <c:v>1875536.32377247</c:v>
                </c:pt>
                <c:pt idx="625">
                  <c:v>1875511.357567221</c:v>
                </c:pt>
                <c:pt idx="626">
                  <c:v>1875380.987893877</c:v>
                </c:pt>
                <c:pt idx="627">
                  <c:v>1875446.056058116</c:v>
                </c:pt>
                <c:pt idx="628">
                  <c:v>1875545.998604613</c:v>
                </c:pt>
                <c:pt idx="629">
                  <c:v>1875610.241598494</c:v>
                </c:pt>
                <c:pt idx="630">
                  <c:v>1875745.818566393</c:v>
                </c:pt>
                <c:pt idx="631">
                  <c:v>1875751.591937626</c:v>
                </c:pt>
                <c:pt idx="632">
                  <c:v>1875628.931115238</c:v>
                </c:pt>
                <c:pt idx="633">
                  <c:v>1875406.795374958</c:v>
                </c:pt>
                <c:pt idx="634">
                  <c:v>1875826.618927703</c:v>
                </c:pt>
                <c:pt idx="635">
                  <c:v>1875396.690463988</c:v>
                </c:pt>
                <c:pt idx="636">
                  <c:v>1875256.530475286</c:v>
                </c:pt>
                <c:pt idx="637">
                  <c:v>1875403.708123863</c:v>
                </c:pt>
                <c:pt idx="638">
                  <c:v>1875163.529627632</c:v>
                </c:pt>
                <c:pt idx="639">
                  <c:v>1875308.873139921</c:v>
                </c:pt>
                <c:pt idx="640">
                  <c:v>1875201.795856806</c:v>
                </c:pt>
                <c:pt idx="641">
                  <c:v>1875186.556537907</c:v>
                </c:pt>
                <c:pt idx="642">
                  <c:v>1874696.088794008</c:v>
                </c:pt>
                <c:pt idx="643">
                  <c:v>1875066.311336096</c:v>
                </c:pt>
                <c:pt idx="644">
                  <c:v>1875312.960103721</c:v>
                </c:pt>
                <c:pt idx="645">
                  <c:v>1875272.333115169</c:v>
                </c:pt>
                <c:pt idx="646">
                  <c:v>1874891.856828891</c:v>
                </c:pt>
                <c:pt idx="647">
                  <c:v>1875284.473423833</c:v>
                </c:pt>
                <c:pt idx="648">
                  <c:v>1874881.893630998</c:v>
                </c:pt>
                <c:pt idx="649">
                  <c:v>1875238.071586496</c:v>
                </c:pt>
                <c:pt idx="650">
                  <c:v>1875270.743656265</c:v>
                </c:pt>
                <c:pt idx="651">
                  <c:v>1875135.187461298</c:v>
                </c:pt>
                <c:pt idx="652">
                  <c:v>1874949.350314842</c:v>
                </c:pt>
                <c:pt idx="653">
                  <c:v>1874897.907406098</c:v>
                </c:pt>
                <c:pt idx="654">
                  <c:v>1874795.975217992</c:v>
                </c:pt>
                <c:pt idx="655">
                  <c:v>1874778.459011811</c:v>
                </c:pt>
                <c:pt idx="656">
                  <c:v>1874868.743785624</c:v>
                </c:pt>
                <c:pt idx="657">
                  <c:v>1874943.65225376</c:v>
                </c:pt>
                <c:pt idx="658">
                  <c:v>1874871.599311288</c:v>
                </c:pt>
                <c:pt idx="659">
                  <c:v>1874889.30138165</c:v>
                </c:pt>
                <c:pt idx="660">
                  <c:v>1874929.297842624</c:v>
                </c:pt>
                <c:pt idx="661">
                  <c:v>1874897.248686355</c:v>
                </c:pt>
                <c:pt idx="662">
                  <c:v>1875004.911635336</c:v>
                </c:pt>
                <c:pt idx="663">
                  <c:v>1874951.162664996</c:v>
                </c:pt>
                <c:pt idx="664">
                  <c:v>1874954.641809435</c:v>
                </c:pt>
                <c:pt idx="665">
                  <c:v>1874985.1323225</c:v>
                </c:pt>
                <c:pt idx="666">
                  <c:v>1874819.136941271</c:v>
                </c:pt>
                <c:pt idx="667">
                  <c:v>1875032.305674243</c:v>
                </c:pt>
                <c:pt idx="668">
                  <c:v>1874959.317326875</c:v>
                </c:pt>
                <c:pt idx="669">
                  <c:v>1874880.177769138</c:v>
                </c:pt>
                <c:pt idx="670">
                  <c:v>1874848.385125684</c:v>
                </c:pt>
                <c:pt idx="671">
                  <c:v>1874846.109765644</c:v>
                </c:pt>
                <c:pt idx="672">
                  <c:v>1875098.319128372</c:v>
                </c:pt>
                <c:pt idx="673">
                  <c:v>1875165.952526306</c:v>
                </c:pt>
                <c:pt idx="674">
                  <c:v>1875019.952397865</c:v>
                </c:pt>
                <c:pt idx="675">
                  <c:v>1875087.037135203</c:v>
                </c:pt>
                <c:pt idx="676">
                  <c:v>1874783.351786834</c:v>
                </c:pt>
                <c:pt idx="677">
                  <c:v>1874758.168833049</c:v>
                </c:pt>
                <c:pt idx="678">
                  <c:v>1874837.499215352</c:v>
                </c:pt>
                <c:pt idx="679">
                  <c:v>1874837.699574371</c:v>
                </c:pt>
                <c:pt idx="680">
                  <c:v>1874972.754223543</c:v>
                </c:pt>
                <c:pt idx="681">
                  <c:v>1874797.582520366</c:v>
                </c:pt>
                <c:pt idx="682">
                  <c:v>1874760.220957017</c:v>
                </c:pt>
                <c:pt idx="683">
                  <c:v>1874825.651680759</c:v>
                </c:pt>
                <c:pt idx="684">
                  <c:v>1874975.666635064</c:v>
                </c:pt>
                <c:pt idx="685">
                  <c:v>1874730.766220887</c:v>
                </c:pt>
                <c:pt idx="686">
                  <c:v>1874911.730874024</c:v>
                </c:pt>
                <c:pt idx="687">
                  <c:v>1874750.033401126</c:v>
                </c:pt>
                <c:pt idx="688">
                  <c:v>1874782.97150631</c:v>
                </c:pt>
                <c:pt idx="689">
                  <c:v>1874819.729605463</c:v>
                </c:pt>
                <c:pt idx="690">
                  <c:v>1874931.105187507</c:v>
                </c:pt>
                <c:pt idx="691">
                  <c:v>1874839.036051139</c:v>
                </c:pt>
                <c:pt idx="692">
                  <c:v>1874904.538220301</c:v>
                </c:pt>
                <c:pt idx="693">
                  <c:v>1874882.197972207</c:v>
                </c:pt>
                <c:pt idx="694">
                  <c:v>1874842.883538351</c:v>
                </c:pt>
                <c:pt idx="695">
                  <c:v>1874746.353169676</c:v>
                </c:pt>
                <c:pt idx="696">
                  <c:v>1874791.889939248</c:v>
                </c:pt>
                <c:pt idx="697">
                  <c:v>1874765.716694707</c:v>
                </c:pt>
                <c:pt idx="698">
                  <c:v>1874829.189126514</c:v>
                </c:pt>
                <c:pt idx="699">
                  <c:v>1874793.958180312</c:v>
                </c:pt>
                <c:pt idx="700">
                  <c:v>1874649.94987182</c:v>
                </c:pt>
                <c:pt idx="701">
                  <c:v>1874751.313863297</c:v>
                </c:pt>
                <c:pt idx="702">
                  <c:v>1874568.551138653</c:v>
                </c:pt>
                <c:pt idx="703">
                  <c:v>1874736.434318042</c:v>
                </c:pt>
                <c:pt idx="704">
                  <c:v>1874780.835667724</c:v>
                </c:pt>
                <c:pt idx="705">
                  <c:v>1874590.962365046</c:v>
                </c:pt>
                <c:pt idx="706">
                  <c:v>1874514.253191642</c:v>
                </c:pt>
                <c:pt idx="707">
                  <c:v>1874449.028047165</c:v>
                </c:pt>
                <c:pt idx="708">
                  <c:v>1874614.279676103</c:v>
                </c:pt>
                <c:pt idx="709">
                  <c:v>1874507.481449542</c:v>
                </c:pt>
                <c:pt idx="710">
                  <c:v>1874812.360384933</c:v>
                </c:pt>
                <c:pt idx="711">
                  <c:v>1874511.44919274</c:v>
                </c:pt>
                <c:pt idx="712">
                  <c:v>1874498.124836742</c:v>
                </c:pt>
                <c:pt idx="713">
                  <c:v>1874583.449561009</c:v>
                </c:pt>
                <c:pt idx="714">
                  <c:v>1874592.536676706</c:v>
                </c:pt>
                <c:pt idx="715">
                  <c:v>1874556.657212707</c:v>
                </c:pt>
                <c:pt idx="716">
                  <c:v>1874538.527698739</c:v>
                </c:pt>
                <c:pt idx="717">
                  <c:v>1874475.943122615</c:v>
                </c:pt>
                <c:pt idx="718">
                  <c:v>1874517.21783958</c:v>
                </c:pt>
                <c:pt idx="719">
                  <c:v>1874467.688469857</c:v>
                </c:pt>
                <c:pt idx="720">
                  <c:v>1874647.402588718</c:v>
                </c:pt>
                <c:pt idx="721">
                  <c:v>1874677.345123239</c:v>
                </c:pt>
                <c:pt idx="722">
                  <c:v>1874785.309144368</c:v>
                </c:pt>
                <c:pt idx="723">
                  <c:v>1874676.854234741</c:v>
                </c:pt>
                <c:pt idx="724">
                  <c:v>1874661.272688502</c:v>
                </c:pt>
                <c:pt idx="725">
                  <c:v>1874664.61697981</c:v>
                </c:pt>
                <c:pt idx="726">
                  <c:v>1874415.228653197</c:v>
                </c:pt>
                <c:pt idx="727">
                  <c:v>1874645.674592877</c:v>
                </c:pt>
                <c:pt idx="728">
                  <c:v>1874636.437058455</c:v>
                </c:pt>
                <c:pt idx="729">
                  <c:v>1874581.998112138</c:v>
                </c:pt>
                <c:pt idx="730">
                  <c:v>1874502.660192902</c:v>
                </c:pt>
                <c:pt idx="731">
                  <c:v>1874632.503361311</c:v>
                </c:pt>
                <c:pt idx="732">
                  <c:v>1874604.666377028</c:v>
                </c:pt>
                <c:pt idx="733">
                  <c:v>1874599.399035345</c:v>
                </c:pt>
                <c:pt idx="734">
                  <c:v>1874622.624094915</c:v>
                </c:pt>
                <c:pt idx="735">
                  <c:v>1874559.42072028</c:v>
                </c:pt>
                <c:pt idx="736">
                  <c:v>1874606.198248073</c:v>
                </c:pt>
                <c:pt idx="737">
                  <c:v>1874564.898804986</c:v>
                </c:pt>
                <c:pt idx="738">
                  <c:v>1874917.764389327</c:v>
                </c:pt>
                <c:pt idx="739">
                  <c:v>1874601.320222238</c:v>
                </c:pt>
                <c:pt idx="740">
                  <c:v>1874839.340803877</c:v>
                </c:pt>
                <c:pt idx="741">
                  <c:v>1874742.68395272</c:v>
                </c:pt>
                <c:pt idx="742">
                  <c:v>1874904.251328065</c:v>
                </c:pt>
                <c:pt idx="743">
                  <c:v>1874773.089181632</c:v>
                </c:pt>
                <c:pt idx="744">
                  <c:v>1874744.826710957</c:v>
                </c:pt>
                <c:pt idx="745">
                  <c:v>1874697.970198089</c:v>
                </c:pt>
                <c:pt idx="746">
                  <c:v>1875016.32565135</c:v>
                </c:pt>
                <c:pt idx="747">
                  <c:v>1874854.262788131</c:v>
                </c:pt>
                <c:pt idx="748">
                  <c:v>1875000.149890197</c:v>
                </c:pt>
                <c:pt idx="749">
                  <c:v>1874945.053157616</c:v>
                </c:pt>
                <c:pt idx="750">
                  <c:v>1874920.906315199</c:v>
                </c:pt>
                <c:pt idx="751">
                  <c:v>1874984.972509201</c:v>
                </c:pt>
                <c:pt idx="752">
                  <c:v>1874968.020305687</c:v>
                </c:pt>
                <c:pt idx="753">
                  <c:v>1874933.672991541</c:v>
                </c:pt>
                <c:pt idx="754">
                  <c:v>1875069.629549575</c:v>
                </c:pt>
                <c:pt idx="755">
                  <c:v>1875076.521791234</c:v>
                </c:pt>
                <c:pt idx="756">
                  <c:v>1875022.548490006</c:v>
                </c:pt>
                <c:pt idx="757">
                  <c:v>1874948.317333818</c:v>
                </c:pt>
                <c:pt idx="758">
                  <c:v>1875054.539862971</c:v>
                </c:pt>
                <c:pt idx="759">
                  <c:v>1875052.727887694</c:v>
                </c:pt>
                <c:pt idx="760">
                  <c:v>1875205.620888517</c:v>
                </c:pt>
                <c:pt idx="761">
                  <c:v>1875060.801103191</c:v>
                </c:pt>
                <c:pt idx="762">
                  <c:v>1875226.153400828</c:v>
                </c:pt>
                <c:pt idx="763">
                  <c:v>1874921.815208316</c:v>
                </c:pt>
                <c:pt idx="764">
                  <c:v>1875265.62718566</c:v>
                </c:pt>
                <c:pt idx="765">
                  <c:v>1875024.645845598</c:v>
                </c:pt>
                <c:pt idx="766">
                  <c:v>1875084.582748845</c:v>
                </c:pt>
                <c:pt idx="767">
                  <c:v>1875054.168178115</c:v>
                </c:pt>
                <c:pt idx="768">
                  <c:v>1874904.367731442</c:v>
                </c:pt>
                <c:pt idx="769">
                  <c:v>1875053.812425906</c:v>
                </c:pt>
                <c:pt idx="770">
                  <c:v>1874969.856084674</c:v>
                </c:pt>
                <c:pt idx="771">
                  <c:v>1875026.311201237</c:v>
                </c:pt>
                <c:pt idx="772">
                  <c:v>1875056.578651232</c:v>
                </c:pt>
                <c:pt idx="773">
                  <c:v>1875040.402146658</c:v>
                </c:pt>
                <c:pt idx="774">
                  <c:v>1875067.649135201</c:v>
                </c:pt>
                <c:pt idx="775">
                  <c:v>1875062.1567669</c:v>
                </c:pt>
                <c:pt idx="776">
                  <c:v>1875006.304786934</c:v>
                </c:pt>
                <c:pt idx="777">
                  <c:v>1875029.175322999</c:v>
                </c:pt>
                <c:pt idx="778">
                  <c:v>1874965.064149503</c:v>
                </c:pt>
                <c:pt idx="779">
                  <c:v>1875075.355942948</c:v>
                </c:pt>
                <c:pt idx="780">
                  <c:v>1875044.440341896</c:v>
                </c:pt>
                <c:pt idx="781">
                  <c:v>1875017.685308897</c:v>
                </c:pt>
                <c:pt idx="782">
                  <c:v>1875097.4833439</c:v>
                </c:pt>
                <c:pt idx="783">
                  <c:v>1875118.74350236</c:v>
                </c:pt>
                <c:pt idx="784">
                  <c:v>1875126.532279649</c:v>
                </c:pt>
                <c:pt idx="785">
                  <c:v>1875096.156829961</c:v>
                </c:pt>
                <c:pt idx="786">
                  <c:v>1875047.434738345</c:v>
                </c:pt>
                <c:pt idx="787">
                  <c:v>1875055.518749878</c:v>
                </c:pt>
                <c:pt idx="788">
                  <c:v>1874997.594469676</c:v>
                </c:pt>
                <c:pt idx="789">
                  <c:v>1875096.520284898</c:v>
                </c:pt>
                <c:pt idx="790">
                  <c:v>1875031.061689246</c:v>
                </c:pt>
                <c:pt idx="791">
                  <c:v>1874987.512379255</c:v>
                </c:pt>
                <c:pt idx="792">
                  <c:v>1875052.976601448</c:v>
                </c:pt>
                <c:pt idx="793">
                  <c:v>1875090.733662326</c:v>
                </c:pt>
                <c:pt idx="794">
                  <c:v>1875080.782250897</c:v>
                </c:pt>
                <c:pt idx="795">
                  <c:v>1874988.507796324</c:v>
                </c:pt>
                <c:pt idx="796">
                  <c:v>1874989.61201235</c:v>
                </c:pt>
                <c:pt idx="797">
                  <c:v>1875115.905583648</c:v>
                </c:pt>
                <c:pt idx="798">
                  <c:v>1875122.523578624</c:v>
                </c:pt>
                <c:pt idx="799">
                  <c:v>1875137.115017812</c:v>
                </c:pt>
                <c:pt idx="800">
                  <c:v>1875110.262612454</c:v>
                </c:pt>
                <c:pt idx="801">
                  <c:v>1875111.369298977</c:v>
                </c:pt>
                <c:pt idx="802">
                  <c:v>1875113.086048607</c:v>
                </c:pt>
                <c:pt idx="803">
                  <c:v>1875107.685728956</c:v>
                </c:pt>
                <c:pt idx="804">
                  <c:v>1875082.750894777</c:v>
                </c:pt>
                <c:pt idx="805">
                  <c:v>1875020.325414616</c:v>
                </c:pt>
                <c:pt idx="806">
                  <c:v>1875130.577343355</c:v>
                </c:pt>
                <c:pt idx="807">
                  <c:v>1875122.440454953</c:v>
                </c:pt>
                <c:pt idx="808">
                  <c:v>1875117.020517451</c:v>
                </c:pt>
                <c:pt idx="809">
                  <c:v>1875156.445007751</c:v>
                </c:pt>
                <c:pt idx="810">
                  <c:v>1875156.643328001</c:v>
                </c:pt>
                <c:pt idx="811">
                  <c:v>1875075.596372897</c:v>
                </c:pt>
                <c:pt idx="812">
                  <c:v>1875217.551517155</c:v>
                </c:pt>
                <c:pt idx="813">
                  <c:v>1875147.752528356</c:v>
                </c:pt>
                <c:pt idx="814">
                  <c:v>1875168.203087877</c:v>
                </c:pt>
                <c:pt idx="815">
                  <c:v>1875240.383907895</c:v>
                </c:pt>
                <c:pt idx="816">
                  <c:v>1875187.837812036</c:v>
                </c:pt>
                <c:pt idx="817">
                  <c:v>1875118.769200759</c:v>
                </c:pt>
                <c:pt idx="818">
                  <c:v>1875123.100191149</c:v>
                </c:pt>
                <c:pt idx="819">
                  <c:v>1875143.699910023</c:v>
                </c:pt>
                <c:pt idx="820">
                  <c:v>1875095.841226452</c:v>
                </c:pt>
                <c:pt idx="821">
                  <c:v>1875228.529010722</c:v>
                </c:pt>
                <c:pt idx="822">
                  <c:v>1875153.391076609</c:v>
                </c:pt>
                <c:pt idx="823">
                  <c:v>1875170.089779994</c:v>
                </c:pt>
                <c:pt idx="824">
                  <c:v>1875064.81489995</c:v>
                </c:pt>
                <c:pt idx="825">
                  <c:v>1875138.85455153</c:v>
                </c:pt>
                <c:pt idx="826">
                  <c:v>1875111.091271458</c:v>
                </c:pt>
                <c:pt idx="827">
                  <c:v>1875174.479821711</c:v>
                </c:pt>
                <c:pt idx="828">
                  <c:v>1875071.987744444</c:v>
                </c:pt>
                <c:pt idx="829">
                  <c:v>1875168.258214846</c:v>
                </c:pt>
                <c:pt idx="830">
                  <c:v>1875132.886233604</c:v>
                </c:pt>
                <c:pt idx="831">
                  <c:v>1875047.85316516</c:v>
                </c:pt>
                <c:pt idx="832">
                  <c:v>1875061.855957869</c:v>
                </c:pt>
                <c:pt idx="833">
                  <c:v>1875043.830093104</c:v>
                </c:pt>
                <c:pt idx="834">
                  <c:v>1875127.880473403</c:v>
                </c:pt>
                <c:pt idx="835">
                  <c:v>1875116.747837867</c:v>
                </c:pt>
                <c:pt idx="836">
                  <c:v>1875118.912048262</c:v>
                </c:pt>
                <c:pt idx="837">
                  <c:v>1875120.895738597</c:v>
                </c:pt>
                <c:pt idx="838">
                  <c:v>1875126.313990694</c:v>
                </c:pt>
                <c:pt idx="839">
                  <c:v>1875097.935759345</c:v>
                </c:pt>
                <c:pt idx="840">
                  <c:v>1875076.926854121</c:v>
                </c:pt>
                <c:pt idx="841">
                  <c:v>1875113.698342188</c:v>
                </c:pt>
                <c:pt idx="842">
                  <c:v>1875074.154199811</c:v>
                </c:pt>
                <c:pt idx="843">
                  <c:v>1875102.658295559</c:v>
                </c:pt>
                <c:pt idx="844">
                  <c:v>1875043.929297708</c:v>
                </c:pt>
                <c:pt idx="845">
                  <c:v>1875086.146972688</c:v>
                </c:pt>
                <c:pt idx="846">
                  <c:v>1875071.668661838</c:v>
                </c:pt>
                <c:pt idx="847">
                  <c:v>1875109.319732311</c:v>
                </c:pt>
                <c:pt idx="848">
                  <c:v>1875106.65068339</c:v>
                </c:pt>
                <c:pt idx="849">
                  <c:v>1875112.012825123</c:v>
                </c:pt>
                <c:pt idx="850">
                  <c:v>1875141.255373106</c:v>
                </c:pt>
                <c:pt idx="851">
                  <c:v>1875125.14001583</c:v>
                </c:pt>
                <c:pt idx="852">
                  <c:v>1875120.981075659</c:v>
                </c:pt>
                <c:pt idx="853">
                  <c:v>1875131.249201873</c:v>
                </c:pt>
                <c:pt idx="854">
                  <c:v>1875193.227712641</c:v>
                </c:pt>
                <c:pt idx="855">
                  <c:v>1875125.210076655</c:v>
                </c:pt>
                <c:pt idx="856">
                  <c:v>1875119.959458763</c:v>
                </c:pt>
                <c:pt idx="857">
                  <c:v>1875109.859121699</c:v>
                </c:pt>
                <c:pt idx="858">
                  <c:v>1875140.040920676</c:v>
                </c:pt>
                <c:pt idx="859">
                  <c:v>1875129.340237659</c:v>
                </c:pt>
                <c:pt idx="860">
                  <c:v>1875184.657249707</c:v>
                </c:pt>
                <c:pt idx="861">
                  <c:v>1875143.927444618</c:v>
                </c:pt>
                <c:pt idx="862">
                  <c:v>1875164.923222972</c:v>
                </c:pt>
                <c:pt idx="863">
                  <c:v>1875150.943423509</c:v>
                </c:pt>
                <c:pt idx="864">
                  <c:v>1875140.076940921</c:v>
                </c:pt>
                <c:pt idx="865">
                  <c:v>1875124.609138558</c:v>
                </c:pt>
                <c:pt idx="866">
                  <c:v>1875097.635534903</c:v>
                </c:pt>
                <c:pt idx="867">
                  <c:v>1875141.735226741</c:v>
                </c:pt>
                <c:pt idx="868">
                  <c:v>1875146.345215544</c:v>
                </c:pt>
                <c:pt idx="869">
                  <c:v>1875122.169690883</c:v>
                </c:pt>
                <c:pt idx="870">
                  <c:v>1875096.320476275</c:v>
                </c:pt>
                <c:pt idx="871">
                  <c:v>1875144.938106785</c:v>
                </c:pt>
                <c:pt idx="872">
                  <c:v>1875098.938978515</c:v>
                </c:pt>
                <c:pt idx="873">
                  <c:v>1875097.067971149</c:v>
                </c:pt>
                <c:pt idx="874">
                  <c:v>1875084.24436323</c:v>
                </c:pt>
                <c:pt idx="875">
                  <c:v>1875100.772021897</c:v>
                </c:pt>
                <c:pt idx="876">
                  <c:v>1875086.852251423</c:v>
                </c:pt>
                <c:pt idx="877">
                  <c:v>1875081.380061628</c:v>
                </c:pt>
                <c:pt idx="878">
                  <c:v>1875140.662161859</c:v>
                </c:pt>
                <c:pt idx="879">
                  <c:v>1875087.182672448</c:v>
                </c:pt>
                <c:pt idx="880">
                  <c:v>1875116.148150877</c:v>
                </c:pt>
                <c:pt idx="881">
                  <c:v>1875118.73857927</c:v>
                </c:pt>
                <c:pt idx="882">
                  <c:v>1875105.141128473</c:v>
                </c:pt>
                <c:pt idx="883">
                  <c:v>1875083.538103216</c:v>
                </c:pt>
                <c:pt idx="884">
                  <c:v>1875064.06361112</c:v>
                </c:pt>
                <c:pt idx="885">
                  <c:v>1875081.147293938</c:v>
                </c:pt>
                <c:pt idx="886">
                  <c:v>1875053.271362393</c:v>
                </c:pt>
                <c:pt idx="887">
                  <c:v>1875103.633574598</c:v>
                </c:pt>
                <c:pt idx="888">
                  <c:v>1875050.820391586</c:v>
                </c:pt>
                <c:pt idx="889">
                  <c:v>1875073.391656896</c:v>
                </c:pt>
                <c:pt idx="890">
                  <c:v>1875095.891543776</c:v>
                </c:pt>
                <c:pt idx="891">
                  <c:v>1875098.84113126</c:v>
                </c:pt>
                <c:pt idx="892">
                  <c:v>1875058.597903216</c:v>
                </c:pt>
                <c:pt idx="893">
                  <c:v>1875107.101122465</c:v>
                </c:pt>
                <c:pt idx="894">
                  <c:v>1875128.189357985</c:v>
                </c:pt>
                <c:pt idx="895">
                  <c:v>1875112.260847113</c:v>
                </c:pt>
                <c:pt idx="896">
                  <c:v>1875056.267417888</c:v>
                </c:pt>
                <c:pt idx="897">
                  <c:v>1875047.700678371</c:v>
                </c:pt>
                <c:pt idx="898">
                  <c:v>1875013.385180353</c:v>
                </c:pt>
                <c:pt idx="899">
                  <c:v>1875048.158232058</c:v>
                </c:pt>
                <c:pt idx="900">
                  <c:v>1875056.569555577</c:v>
                </c:pt>
                <c:pt idx="901">
                  <c:v>1875046.797601426</c:v>
                </c:pt>
                <c:pt idx="902">
                  <c:v>1875023.277155118</c:v>
                </c:pt>
                <c:pt idx="903">
                  <c:v>1875068.209605436</c:v>
                </c:pt>
                <c:pt idx="904">
                  <c:v>1875028.733539674</c:v>
                </c:pt>
                <c:pt idx="905">
                  <c:v>1875052.330728632</c:v>
                </c:pt>
                <c:pt idx="906">
                  <c:v>1875042.755851178</c:v>
                </c:pt>
                <c:pt idx="907">
                  <c:v>1875022.778357008</c:v>
                </c:pt>
                <c:pt idx="908">
                  <c:v>1875090.939685313</c:v>
                </c:pt>
                <c:pt idx="909">
                  <c:v>1875026.145493144</c:v>
                </c:pt>
                <c:pt idx="910">
                  <c:v>1875078.667988757</c:v>
                </c:pt>
                <c:pt idx="911">
                  <c:v>1875053.979263692</c:v>
                </c:pt>
                <c:pt idx="912">
                  <c:v>1875093.131263349</c:v>
                </c:pt>
                <c:pt idx="913">
                  <c:v>1875038.886239899</c:v>
                </c:pt>
                <c:pt idx="914">
                  <c:v>1875060.183581125</c:v>
                </c:pt>
                <c:pt idx="915">
                  <c:v>1875063.953862116</c:v>
                </c:pt>
                <c:pt idx="916">
                  <c:v>1875043.630126237</c:v>
                </c:pt>
                <c:pt idx="917">
                  <c:v>1875023.066082851</c:v>
                </c:pt>
                <c:pt idx="918">
                  <c:v>1875026.779864732</c:v>
                </c:pt>
                <c:pt idx="919">
                  <c:v>1875057.140827255</c:v>
                </c:pt>
                <c:pt idx="920">
                  <c:v>1875021.934055368</c:v>
                </c:pt>
                <c:pt idx="921">
                  <c:v>1875020.611501511</c:v>
                </c:pt>
                <c:pt idx="922">
                  <c:v>1875027.026814767</c:v>
                </c:pt>
                <c:pt idx="923">
                  <c:v>1875028.260242432</c:v>
                </c:pt>
                <c:pt idx="924">
                  <c:v>1875017.083072957</c:v>
                </c:pt>
                <c:pt idx="925">
                  <c:v>1875054.612578863</c:v>
                </c:pt>
                <c:pt idx="926">
                  <c:v>1875030.24207722</c:v>
                </c:pt>
                <c:pt idx="927">
                  <c:v>1875019.394243713</c:v>
                </c:pt>
                <c:pt idx="928">
                  <c:v>1875020.32781406</c:v>
                </c:pt>
                <c:pt idx="929">
                  <c:v>1875026.513110421</c:v>
                </c:pt>
                <c:pt idx="930">
                  <c:v>1875028.054713938</c:v>
                </c:pt>
                <c:pt idx="931">
                  <c:v>1875011.850058647</c:v>
                </c:pt>
                <c:pt idx="932">
                  <c:v>1875020.541191997</c:v>
                </c:pt>
                <c:pt idx="933">
                  <c:v>1875011.561650484</c:v>
                </c:pt>
                <c:pt idx="934">
                  <c:v>1875007.375951562</c:v>
                </c:pt>
                <c:pt idx="935">
                  <c:v>1875019.497031147</c:v>
                </c:pt>
                <c:pt idx="936">
                  <c:v>1875024.546272967</c:v>
                </c:pt>
                <c:pt idx="937">
                  <c:v>1875037.236949249</c:v>
                </c:pt>
                <c:pt idx="938">
                  <c:v>1875020.005936484</c:v>
                </c:pt>
                <c:pt idx="939">
                  <c:v>1875018.820260939</c:v>
                </c:pt>
                <c:pt idx="940">
                  <c:v>1875008.60785697</c:v>
                </c:pt>
                <c:pt idx="941">
                  <c:v>1875038.123583762</c:v>
                </c:pt>
                <c:pt idx="942">
                  <c:v>1875039.492254341</c:v>
                </c:pt>
                <c:pt idx="943">
                  <c:v>1875036.896614556</c:v>
                </c:pt>
                <c:pt idx="944">
                  <c:v>1875056.766382618</c:v>
                </c:pt>
                <c:pt idx="945">
                  <c:v>1875041.286723475</c:v>
                </c:pt>
                <c:pt idx="946">
                  <c:v>1875063.107278459</c:v>
                </c:pt>
                <c:pt idx="947">
                  <c:v>1875060.696919255</c:v>
                </c:pt>
                <c:pt idx="948">
                  <c:v>1875068.545094086</c:v>
                </c:pt>
                <c:pt idx="949">
                  <c:v>1875062.690386976</c:v>
                </c:pt>
                <c:pt idx="950">
                  <c:v>1875101.323686712</c:v>
                </c:pt>
                <c:pt idx="951">
                  <c:v>1875064.032962538</c:v>
                </c:pt>
                <c:pt idx="952">
                  <c:v>1875044.82345476</c:v>
                </c:pt>
                <c:pt idx="953">
                  <c:v>1875052.248152078</c:v>
                </c:pt>
                <c:pt idx="954">
                  <c:v>1875059.938758804</c:v>
                </c:pt>
                <c:pt idx="955">
                  <c:v>1875053.973727653</c:v>
                </c:pt>
                <c:pt idx="956">
                  <c:v>1875060.301369383</c:v>
                </c:pt>
                <c:pt idx="957">
                  <c:v>1875059.081402957</c:v>
                </c:pt>
                <c:pt idx="958">
                  <c:v>1875068.374540793</c:v>
                </c:pt>
                <c:pt idx="959">
                  <c:v>1875068.624311713</c:v>
                </c:pt>
                <c:pt idx="960">
                  <c:v>1875086.660902221</c:v>
                </c:pt>
                <c:pt idx="961">
                  <c:v>1875066.941558372</c:v>
                </c:pt>
                <c:pt idx="962">
                  <c:v>1875056.541428918</c:v>
                </c:pt>
                <c:pt idx="963">
                  <c:v>1875053.820649411</c:v>
                </c:pt>
                <c:pt idx="964">
                  <c:v>1875046.000949134</c:v>
                </c:pt>
                <c:pt idx="965">
                  <c:v>1875056.062541145</c:v>
                </c:pt>
                <c:pt idx="966">
                  <c:v>1875033.343648152</c:v>
                </c:pt>
                <c:pt idx="967">
                  <c:v>1875046.411404169</c:v>
                </c:pt>
                <c:pt idx="968">
                  <c:v>1875060.255112382</c:v>
                </c:pt>
                <c:pt idx="969">
                  <c:v>1875047.396793245</c:v>
                </c:pt>
                <c:pt idx="970">
                  <c:v>1875069.808907883</c:v>
                </c:pt>
                <c:pt idx="971">
                  <c:v>1875054.693319027</c:v>
                </c:pt>
                <c:pt idx="972">
                  <c:v>1875068.444955571</c:v>
                </c:pt>
                <c:pt idx="973">
                  <c:v>1875051.240078165</c:v>
                </c:pt>
                <c:pt idx="974">
                  <c:v>1875038.282781314</c:v>
                </c:pt>
                <c:pt idx="975">
                  <c:v>1875043.362530087</c:v>
                </c:pt>
                <c:pt idx="976">
                  <c:v>1875047.197621298</c:v>
                </c:pt>
                <c:pt idx="977">
                  <c:v>1875048.594269266</c:v>
                </c:pt>
                <c:pt idx="978">
                  <c:v>1875034.794143587</c:v>
                </c:pt>
                <c:pt idx="979">
                  <c:v>1875044.074840974</c:v>
                </c:pt>
                <c:pt idx="980">
                  <c:v>1875048.191558139</c:v>
                </c:pt>
                <c:pt idx="981">
                  <c:v>1875055.135027852</c:v>
                </c:pt>
                <c:pt idx="982">
                  <c:v>1875015.50512375</c:v>
                </c:pt>
                <c:pt idx="983">
                  <c:v>1875060.712567618</c:v>
                </c:pt>
                <c:pt idx="984">
                  <c:v>1875083.536582185</c:v>
                </c:pt>
                <c:pt idx="985">
                  <c:v>1875053.61545236</c:v>
                </c:pt>
                <c:pt idx="986">
                  <c:v>1875086.164450817</c:v>
                </c:pt>
                <c:pt idx="987">
                  <c:v>1875064.479149872</c:v>
                </c:pt>
                <c:pt idx="988">
                  <c:v>1875056.891824038</c:v>
                </c:pt>
                <c:pt idx="989">
                  <c:v>1875068.632456043</c:v>
                </c:pt>
                <c:pt idx="990">
                  <c:v>1875062.582611446</c:v>
                </c:pt>
                <c:pt idx="991">
                  <c:v>1875049.667523132</c:v>
                </c:pt>
                <c:pt idx="992">
                  <c:v>1875052.325018937</c:v>
                </c:pt>
                <c:pt idx="993">
                  <c:v>1875048.685016608</c:v>
                </c:pt>
                <c:pt idx="994">
                  <c:v>1875053.964092953</c:v>
                </c:pt>
                <c:pt idx="995">
                  <c:v>1875063.63831036</c:v>
                </c:pt>
                <c:pt idx="996">
                  <c:v>1875065.940341155</c:v>
                </c:pt>
                <c:pt idx="997">
                  <c:v>1875062.806496857</c:v>
                </c:pt>
                <c:pt idx="998">
                  <c:v>1875058.017645365</c:v>
                </c:pt>
                <c:pt idx="999">
                  <c:v>1875060.562616197</c:v>
                </c:pt>
                <c:pt idx="1000">
                  <c:v>1875056.24058991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17.2274851761329</c:v>
                </c:pt>
                <c:pt idx="2">
                  <c:v>6.074760294656201</c:v>
                </c:pt>
                <c:pt idx="3">
                  <c:v>5.372801227919314</c:v>
                </c:pt>
                <c:pt idx="4">
                  <c:v>4.646522437203121</c:v>
                </c:pt>
                <c:pt idx="5">
                  <c:v>3.230833449439969</c:v>
                </c:pt>
                <c:pt idx="6">
                  <c:v>1.679301875570161</c:v>
                </c:pt>
                <c:pt idx="7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17.38923693328844</c:v>
                </c:pt>
                <c:pt idx="2">
                  <c:v>0.1553656842997564</c:v>
                </c:pt>
                <c:pt idx="3">
                  <c:v>0.1266119874151905</c:v>
                </c:pt>
                <c:pt idx="4">
                  <c:v>0.1017328023149644</c:v>
                </c:pt>
                <c:pt idx="5">
                  <c:v>0.1875943841015832</c:v>
                </c:pt>
                <c:pt idx="6">
                  <c:v>0.1024904944634468</c:v>
                </c:pt>
                <c:pt idx="7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0.161751757155538</c:v>
                </c:pt>
                <c:pt idx="2">
                  <c:v>11.30809056577645</c:v>
                </c:pt>
                <c:pt idx="3">
                  <c:v>0.8285710541520777</c:v>
                </c:pt>
                <c:pt idx="4">
                  <c:v>0.8280115930311578</c:v>
                </c:pt>
                <c:pt idx="5">
                  <c:v>1.603283371864735</c:v>
                </c:pt>
                <c:pt idx="6">
                  <c:v>1.654022068333255</c:v>
                </c:pt>
                <c:pt idx="7">
                  <c:v>1.706713094408411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9.598865892989641</c:v>
                </c:pt>
                <c:pt idx="2">
                  <c:v>3.035150480446574</c:v>
                </c:pt>
                <c:pt idx="3">
                  <c:v>2.667212341601411</c:v>
                </c:pt>
                <c:pt idx="4">
                  <c:v>1.921843023401177</c:v>
                </c:pt>
                <c:pt idx="5">
                  <c:v>1.029190390128976</c:v>
                </c:pt>
                <c:pt idx="6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9.640699077860248</c:v>
                </c:pt>
                <c:pt idx="2">
                  <c:v>0.1266119874151905</c:v>
                </c:pt>
                <c:pt idx="3">
                  <c:v>0.1017328023149644</c:v>
                </c:pt>
                <c:pt idx="4">
                  <c:v>0.1875943841015833</c:v>
                </c:pt>
                <c:pt idx="5">
                  <c:v>0.1024904944634468</c:v>
                </c:pt>
                <c:pt idx="6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0.04183318487060601</c:v>
                </c:pt>
                <c:pt idx="2">
                  <c:v>6.690327399958258</c:v>
                </c:pt>
                <c:pt idx="3">
                  <c:v>0.4696709411601274</c:v>
                </c:pt>
                <c:pt idx="4">
                  <c:v>0.9329637023018176</c:v>
                </c:pt>
                <c:pt idx="5">
                  <c:v>0.9951431277356477</c:v>
                </c:pt>
                <c:pt idx="6">
                  <c:v>1.056601608967223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16.57262028373443</c:v>
                </c:pt>
                <c:pt idx="2">
                  <c:v>5.191336396502399</c:v>
                </c:pt>
                <c:pt idx="3">
                  <c:v>4.492874518150854</c:v>
                </c:pt>
                <c:pt idx="4">
                  <c:v>3.129220440206539</c:v>
                </c:pt>
                <c:pt idx="5">
                  <c:v>1.628835666605746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16.72872167608926</c:v>
                </c:pt>
                <c:pt idx="2">
                  <c:v>0.1266119874151904</c:v>
                </c:pt>
                <c:pt idx="3">
                  <c:v>0.1017328023149644</c:v>
                </c:pt>
                <c:pt idx="4">
                  <c:v>0.1875943841015833</c:v>
                </c:pt>
                <c:pt idx="5">
                  <c:v>0.1024904944634468</c:v>
                </c:pt>
                <c:pt idx="6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0.1561013923548309</c:v>
                </c:pt>
                <c:pt idx="2">
                  <c:v>11.50789587464722</c:v>
                </c:pt>
                <c:pt idx="3">
                  <c:v>0.8001946806665087</c:v>
                </c:pt>
                <c:pt idx="4">
                  <c:v>1.551248462045898</c:v>
                </c:pt>
                <c:pt idx="5">
                  <c:v>1.602875268064239</c:v>
                </c:pt>
                <c:pt idx="6">
                  <c:v>1.656246885443993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8.937898048813539</c:v>
                </c:pt>
                <c:pt idx="2">
                  <c:v>2.465376605844254</c:v>
                </c:pt>
                <c:pt idx="3">
                  <c:v>1.788361642022026</c:v>
                </c:pt>
                <c:pt idx="4">
                  <c:v>0.9628967202892779</c:v>
                </c:pt>
                <c:pt idx="5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8.977138326258329</c:v>
                </c:pt>
                <c:pt idx="2">
                  <c:v>0.1017328023149644</c:v>
                </c:pt>
                <c:pt idx="3">
                  <c:v>0.1875943841015832</c:v>
                </c:pt>
                <c:pt idx="4">
                  <c:v>0.1024904944634468</c:v>
                </c:pt>
                <c:pt idx="5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0.03924027744479031</c:v>
                </c:pt>
                <c:pt idx="2">
                  <c:v>6.574254245284249</c:v>
                </c:pt>
                <c:pt idx="3">
                  <c:v>0.8646093479238109</c:v>
                </c:pt>
                <c:pt idx="4">
                  <c:v>0.9279554161961953</c:v>
                </c:pt>
                <c:pt idx="5">
                  <c:v>0.9903079391275248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15.89880879141495</c:v>
                </c:pt>
                <c:pt idx="2">
                  <c:v>4.34304798340216</c:v>
                </c:pt>
                <c:pt idx="3">
                  <c:v>3.030134652694812</c:v>
                </c:pt>
                <c:pt idx="4">
                  <c:v>1.579624604993713</c:v>
                </c:pt>
                <c:pt idx="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16.04967413750559</c:v>
                </c:pt>
                <c:pt idx="2">
                  <c:v>0.1017328023149644</c:v>
                </c:pt>
                <c:pt idx="3">
                  <c:v>0.1875943841015832</c:v>
                </c:pt>
                <c:pt idx="4">
                  <c:v>0.1024904944634468</c:v>
                </c:pt>
                <c:pt idx="5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0.150865346090648</c:v>
                </c:pt>
                <c:pt idx="2">
                  <c:v>11.65749361032775</c:v>
                </c:pt>
                <c:pt idx="3">
                  <c:v>1.500507714808931</c:v>
                </c:pt>
                <c:pt idx="4">
                  <c:v>1.553000542164546</c:v>
                </c:pt>
                <c:pt idx="5">
                  <c:v>1.607035823831956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8.211130557860525</c:v>
                </c:pt>
                <c:pt idx="2">
                  <c:v>1.644146774835359</c:v>
                </c:pt>
                <c:pt idx="3">
                  <c:v>0.8912722533226659</c:v>
                </c:pt>
                <c:pt idx="4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8.247601022622884</c:v>
                </c:pt>
                <c:pt idx="2">
                  <c:v>0.1875943841015833</c:v>
                </c:pt>
                <c:pt idx="3">
                  <c:v>0.1024904944634468</c:v>
                </c:pt>
                <c:pt idx="4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0.03647046476235926</c:v>
                </c:pt>
                <c:pt idx="2">
                  <c:v>6.754578167126749</c:v>
                </c:pt>
                <c:pt idx="3">
                  <c:v>0.8553650159761396</c:v>
                </c:pt>
                <c:pt idx="4">
                  <c:v>0.9186834721609114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15.192785091754</c:v>
                </c:pt>
                <c:pt idx="2">
                  <c:v>2.929905201508834</c:v>
                </c:pt>
                <c:pt idx="3">
                  <c:v>1.529845541603114</c:v>
                </c:pt>
                <c:pt idx="4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15.33864156080548</c:v>
                </c:pt>
                <c:pt idx="2">
                  <c:v>0.1875943841015833</c:v>
                </c:pt>
                <c:pt idx="3">
                  <c:v>0.1024904944634468</c:v>
                </c:pt>
                <c:pt idx="4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0.1458564690514828</c:v>
                </c:pt>
                <c:pt idx="2">
                  <c:v>12.45047427434675</c:v>
                </c:pt>
                <c:pt idx="3">
                  <c:v>1.502550154369167</c:v>
                </c:pt>
                <c:pt idx="4">
                  <c:v>1.557256760441359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7.424636401966331</c:v>
                </c:pt>
                <c:pt idx="2">
                  <c:v>0.7673447740299606</c:v>
                </c:pt>
                <c:pt idx="3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7.45827433117436</c:v>
                </c:pt>
                <c:pt idx="2">
                  <c:v>0.1024904944634468</c:v>
                </c:pt>
                <c:pt idx="3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0.03363792920802933</c:v>
                </c:pt>
                <c:pt idx="2">
                  <c:v>6.759782122399817</c:v>
                </c:pt>
                <c:pt idx="3">
                  <c:v>0.7947559928682074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14.45497175384338</c:v>
                </c:pt>
                <c:pt idx="2">
                  <c:v>1.434238320498412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14.59653776270772</c:v>
                </c:pt>
                <c:pt idx="2">
                  <c:v>0.1024904944634468</c:v>
                </c:pt>
                <c:pt idx="3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0.1415660088643357</c:v>
                </c:pt>
                <c:pt idx="2">
                  <c:v>13.12322392780842</c:v>
                </c:pt>
                <c:pt idx="3">
                  <c:v>1.461649539336659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7.06766589027648</c:v>
                </c:pt>
                <c:pt idx="2">
                  <c:v>8.18429875365694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7.100609921682292</c:v>
                </c:pt>
                <c:pt idx="2">
                  <c:v>8.093204207093708</c:v>
                </c:pt>
                <c:pt idx="3">
                  <c:v>0.1409332907389892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0.03294403140581202</c:v>
                </c:pt>
                <c:pt idx="2">
                  <c:v>6.976571343713248</c:v>
                </c:pt>
                <c:pt idx="3">
                  <c:v>8.325232044395927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4530449.521067673</c:v>
                </c:pt>
                <c:pt idx="36">
                  <c:v>4455467.503939473</c:v>
                </c:pt>
                <c:pt idx="37">
                  <c:v>4414194.923839732</c:v>
                </c:pt>
                <c:pt idx="38">
                  <c:v>4366610.082176758</c:v>
                </c:pt>
                <c:pt idx="39">
                  <c:v>4367467.827963153</c:v>
                </c:pt>
                <c:pt idx="40">
                  <c:v>4320784.594215847</c:v>
                </c:pt>
                <c:pt idx="41">
                  <c:v>4290163.004520463</c:v>
                </c:pt>
                <c:pt idx="42">
                  <c:v>4291456.234897933</c:v>
                </c:pt>
                <c:pt idx="43">
                  <c:v>4255071.398439255</c:v>
                </c:pt>
                <c:pt idx="44">
                  <c:v>4256146.969823883</c:v>
                </c:pt>
                <c:pt idx="45">
                  <c:v>4220136.485476187</c:v>
                </c:pt>
                <c:pt idx="46">
                  <c:v>4221044.722050287</c:v>
                </c:pt>
                <c:pt idx="47">
                  <c:v>4185344.104419868</c:v>
                </c:pt>
                <c:pt idx="48">
                  <c:v>4186127.866599281</c:v>
                </c:pt>
                <c:pt idx="49">
                  <c:v>4150768.73101929</c:v>
                </c:pt>
                <c:pt idx="50">
                  <c:v>4151461.558489532</c:v>
                </c:pt>
                <c:pt idx="51">
                  <c:v>4116508.893515552</c:v>
                </c:pt>
                <c:pt idx="52">
                  <c:v>4117135.954399927</c:v>
                </c:pt>
                <c:pt idx="53">
                  <c:v>4082657.340552375</c:v>
                </c:pt>
                <c:pt idx="54">
                  <c:v>4083233.354326622</c:v>
                </c:pt>
                <c:pt idx="55">
                  <c:v>4049272.842481344</c:v>
                </c:pt>
                <c:pt idx="56">
                  <c:v>4049811.955162417</c:v>
                </c:pt>
                <c:pt idx="57">
                  <c:v>4016432.11973925</c:v>
                </c:pt>
                <c:pt idx="58">
                  <c:v>4016949.548462892</c:v>
                </c:pt>
                <c:pt idx="59">
                  <c:v>3984216.254657537</c:v>
                </c:pt>
                <c:pt idx="60">
                  <c:v>3984716.77311798</c:v>
                </c:pt>
                <c:pt idx="61">
                  <c:v>3952659.323556851</c:v>
                </c:pt>
                <c:pt idx="62">
                  <c:v>3953142.766481949</c:v>
                </c:pt>
                <c:pt idx="63">
                  <c:v>3921788.159434</c:v>
                </c:pt>
                <c:pt idx="64">
                  <c:v>3922256.137436246</c:v>
                </c:pt>
                <c:pt idx="65">
                  <c:v>3891641.084648214</c:v>
                </c:pt>
                <c:pt idx="66">
                  <c:v>3892082.674760068</c:v>
                </c:pt>
                <c:pt idx="67">
                  <c:v>3862216.633056889</c:v>
                </c:pt>
                <c:pt idx="68">
                  <c:v>3848136.598103036</c:v>
                </c:pt>
                <c:pt idx="69">
                  <c:v>3791219.537377524</c:v>
                </c:pt>
                <c:pt idx="70">
                  <c:v>3750780.493308465</c:v>
                </c:pt>
                <c:pt idx="71">
                  <c:v>3718481.869214986</c:v>
                </c:pt>
                <c:pt idx="72">
                  <c:v>3690101.639195736</c:v>
                </c:pt>
                <c:pt idx="73">
                  <c:v>3676011.629849128</c:v>
                </c:pt>
                <c:pt idx="74">
                  <c:v>3677109.043805722</c:v>
                </c:pt>
                <c:pt idx="75">
                  <c:v>3646580.339656009</c:v>
                </c:pt>
                <c:pt idx="76">
                  <c:v>3639678.747644431</c:v>
                </c:pt>
                <c:pt idx="77">
                  <c:v>3640987.038358151</c:v>
                </c:pt>
                <c:pt idx="78">
                  <c:v>3621773.404529852</c:v>
                </c:pt>
                <c:pt idx="79">
                  <c:v>3623146.465183035</c:v>
                </c:pt>
                <c:pt idx="80">
                  <c:v>3604675.629845803</c:v>
                </c:pt>
                <c:pt idx="81">
                  <c:v>3606087.67791507</c:v>
                </c:pt>
                <c:pt idx="82">
                  <c:v>3588167.701340834</c:v>
                </c:pt>
                <c:pt idx="83">
                  <c:v>3589597.167997508</c:v>
                </c:pt>
                <c:pt idx="84">
                  <c:v>3572164.729069512</c:v>
                </c:pt>
                <c:pt idx="85">
                  <c:v>3573594.671855217</c:v>
                </c:pt>
                <c:pt idx="86">
                  <c:v>3556657.375909159</c:v>
                </c:pt>
                <c:pt idx="87">
                  <c:v>3558075.360194661</c:v>
                </c:pt>
                <c:pt idx="88">
                  <c:v>3541667.142074614</c:v>
                </c:pt>
                <c:pt idx="89">
                  <c:v>3543064.339498195</c:v>
                </c:pt>
                <c:pt idx="90">
                  <c:v>3527300.240468833</c:v>
                </c:pt>
                <c:pt idx="91">
                  <c:v>3528670.91638353</c:v>
                </c:pt>
                <c:pt idx="92">
                  <c:v>3513609.848976424</c:v>
                </c:pt>
                <c:pt idx="93">
                  <c:v>3514950.24910751</c:v>
                </c:pt>
                <c:pt idx="94">
                  <c:v>3500584.938940702</c:v>
                </c:pt>
                <c:pt idx="95">
                  <c:v>3501893.332282843</c:v>
                </c:pt>
                <c:pt idx="96">
                  <c:v>3488327.844158305</c:v>
                </c:pt>
                <c:pt idx="97">
                  <c:v>3489604.752606863</c:v>
                </c:pt>
                <c:pt idx="98">
                  <c:v>3476974.685973578</c:v>
                </c:pt>
                <c:pt idx="99">
                  <c:v>3478222.374736717</c:v>
                </c:pt>
                <c:pt idx="100">
                  <c:v>3466599.164431099</c:v>
                </c:pt>
                <c:pt idx="101">
                  <c:v>3467951.004665755</c:v>
                </c:pt>
                <c:pt idx="102">
                  <c:v>3454808.596963563</c:v>
                </c:pt>
                <c:pt idx="103">
                  <c:v>3423825.480523902</c:v>
                </c:pt>
                <c:pt idx="104">
                  <c:v>3406378.576800163</c:v>
                </c:pt>
                <c:pt idx="105">
                  <c:v>3397256.972745671</c:v>
                </c:pt>
                <c:pt idx="106">
                  <c:v>3385820.592269402</c:v>
                </c:pt>
                <c:pt idx="107">
                  <c:v>3380094.018728262</c:v>
                </c:pt>
                <c:pt idx="108">
                  <c:v>3378368.951541511</c:v>
                </c:pt>
                <c:pt idx="109">
                  <c:v>3364964.867188598</c:v>
                </c:pt>
                <c:pt idx="110">
                  <c:v>3358819.645737727</c:v>
                </c:pt>
                <c:pt idx="111">
                  <c:v>3359305.274773842</c:v>
                </c:pt>
                <c:pt idx="112">
                  <c:v>3347869.599114608</c:v>
                </c:pt>
                <c:pt idx="113">
                  <c:v>3344329.480408971</c:v>
                </c:pt>
                <c:pt idx="114">
                  <c:v>3344548.455914734</c:v>
                </c:pt>
                <c:pt idx="115">
                  <c:v>3333707.651949632</c:v>
                </c:pt>
                <c:pt idx="116">
                  <c:v>3322447.713709285</c:v>
                </c:pt>
                <c:pt idx="117">
                  <c:v>3318215.475960791</c:v>
                </c:pt>
                <c:pt idx="118">
                  <c:v>3318283.432025508</c:v>
                </c:pt>
                <c:pt idx="119">
                  <c:v>3307560.914362798</c:v>
                </c:pt>
                <c:pt idx="120">
                  <c:v>3296211.871438342</c:v>
                </c:pt>
                <c:pt idx="121">
                  <c:v>3291653.825621163</c:v>
                </c:pt>
                <c:pt idx="122">
                  <c:v>3291614.833124914</c:v>
                </c:pt>
                <c:pt idx="123">
                  <c:v>3281365.070513704</c:v>
                </c:pt>
                <c:pt idx="124">
                  <c:v>3270518.258417894</c:v>
                </c:pt>
                <c:pt idx="125">
                  <c:v>3266031.701838966</c:v>
                </c:pt>
                <c:pt idx="126">
                  <c:v>3265914.532828628</c:v>
                </c:pt>
                <c:pt idx="127">
                  <c:v>3256635.755980724</c:v>
                </c:pt>
                <c:pt idx="128">
                  <c:v>3246873.361694536</c:v>
                </c:pt>
                <c:pt idx="129">
                  <c:v>3242797.692724691</c:v>
                </c:pt>
                <c:pt idx="130">
                  <c:v>3242618.869120696</c:v>
                </c:pt>
                <c:pt idx="131">
                  <c:v>3234717.138040976</c:v>
                </c:pt>
                <c:pt idx="132">
                  <c:v>3226422.844083487</c:v>
                </c:pt>
                <c:pt idx="133">
                  <c:v>3222918.050684763</c:v>
                </c:pt>
                <c:pt idx="134">
                  <c:v>3222744.834167</c:v>
                </c:pt>
                <c:pt idx="135">
                  <c:v>3216329.644109667</c:v>
                </c:pt>
                <c:pt idx="136">
                  <c:v>3214317.035241888</c:v>
                </c:pt>
                <c:pt idx="137">
                  <c:v>3202266.719821545</c:v>
                </c:pt>
                <c:pt idx="138">
                  <c:v>3192951.349830685</c:v>
                </c:pt>
                <c:pt idx="139">
                  <c:v>3184955.170563057</c:v>
                </c:pt>
                <c:pt idx="140">
                  <c:v>3176690.882327996</c:v>
                </c:pt>
                <c:pt idx="141">
                  <c:v>3172760.043598376</c:v>
                </c:pt>
                <c:pt idx="142">
                  <c:v>3172928.937437329</c:v>
                </c:pt>
                <c:pt idx="143">
                  <c:v>3162838.752204588</c:v>
                </c:pt>
                <c:pt idx="144">
                  <c:v>3157393.108350118</c:v>
                </c:pt>
                <c:pt idx="145">
                  <c:v>3157869.752848351</c:v>
                </c:pt>
                <c:pt idx="146">
                  <c:v>3154360.336595765</c:v>
                </c:pt>
                <c:pt idx="147">
                  <c:v>3154879.829034706</c:v>
                </c:pt>
                <c:pt idx="148">
                  <c:v>3148725.034743203</c:v>
                </c:pt>
                <c:pt idx="149">
                  <c:v>3140972.40278561</c:v>
                </c:pt>
                <c:pt idx="150">
                  <c:v>3133734.45121436</c:v>
                </c:pt>
                <c:pt idx="151">
                  <c:v>3128741.351081295</c:v>
                </c:pt>
                <c:pt idx="152">
                  <c:v>3129453.656644064</c:v>
                </c:pt>
                <c:pt idx="153">
                  <c:v>3127244.728041751</c:v>
                </c:pt>
                <c:pt idx="154">
                  <c:v>3126624.04312703</c:v>
                </c:pt>
                <c:pt idx="155">
                  <c:v>3118160.759664848</c:v>
                </c:pt>
                <c:pt idx="156">
                  <c:v>3113563.228493035</c:v>
                </c:pt>
                <c:pt idx="157">
                  <c:v>3114056.243247448</c:v>
                </c:pt>
                <c:pt idx="158">
                  <c:v>3106268.209834712</c:v>
                </c:pt>
                <c:pt idx="159">
                  <c:v>3101725.014974159</c:v>
                </c:pt>
                <c:pt idx="160">
                  <c:v>3100318.406923796</c:v>
                </c:pt>
                <c:pt idx="161">
                  <c:v>3099902.569558612</c:v>
                </c:pt>
                <c:pt idx="162">
                  <c:v>3092556.634015792</c:v>
                </c:pt>
                <c:pt idx="163">
                  <c:v>3089557.982789955</c:v>
                </c:pt>
                <c:pt idx="164">
                  <c:v>3090347.489099311</c:v>
                </c:pt>
                <c:pt idx="165">
                  <c:v>3088806.64941904</c:v>
                </c:pt>
                <c:pt idx="166">
                  <c:v>3088148.196561217</c:v>
                </c:pt>
                <c:pt idx="167">
                  <c:v>3084098.479425421</c:v>
                </c:pt>
                <c:pt idx="168">
                  <c:v>3076154.478199172</c:v>
                </c:pt>
                <c:pt idx="169">
                  <c:v>3071929.667148449</c:v>
                </c:pt>
                <c:pt idx="170">
                  <c:v>3072496.772592998</c:v>
                </c:pt>
                <c:pt idx="171">
                  <c:v>3063747.86016545</c:v>
                </c:pt>
                <c:pt idx="172">
                  <c:v>3056394.305717548</c:v>
                </c:pt>
                <c:pt idx="173">
                  <c:v>3052247.624168543</c:v>
                </c:pt>
                <c:pt idx="174">
                  <c:v>3047458.190432704</c:v>
                </c:pt>
                <c:pt idx="175">
                  <c:v>3045093.992322094</c:v>
                </c:pt>
                <c:pt idx="176">
                  <c:v>3045336.77945878</c:v>
                </c:pt>
                <c:pt idx="177">
                  <c:v>3039372.759927817</c:v>
                </c:pt>
                <c:pt idx="178">
                  <c:v>3036796.339437492</c:v>
                </c:pt>
                <c:pt idx="179">
                  <c:v>3036660.67974052</c:v>
                </c:pt>
                <c:pt idx="180">
                  <c:v>3033474.166472458</c:v>
                </c:pt>
                <c:pt idx="181">
                  <c:v>3033458.929800935</c:v>
                </c:pt>
                <c:pt idx="182">
                  <c:v>3029465.568327751</c:v>
                </c:pt>
                <c:pt idx="183">
                  <c:v>3024603.978275741</c:v>
                </c:pt>
                <c:pt idx="184">
                  <c:v>3019768.892422664</c:v>
                </c:pt>
                <c:pt idx="185">
                  <c:v>3017494.993806581</c:v>
                </c:pt>
                <c:pt idx="186">
                  <c:v>3017261.137306312</c:v>
                </c:pt>
                <c:pt idx="187">
                  <c:v>3013214.517799428</c:v>
                </c:pt>
                <c:pt idx="188">
                  <c:v>3012051.496402736</c:v>
                </c:pt>
                <c:pt idx="189">
                  <c:v>3011757.089196818</c:v>
                </c:pt>
                <c:pt idx="190">
                  <c:v>3005956.199819648</c:v>
                </c:pt>
                <c:pt idx="191">
                  <c:v>3003488.285590152</c:v>
                </c:pt>
                <c:pt idx="192">
                  <c:v>3003860.184457418</c:v>
                </c:pt>
                <c:pt idx="193">
                  <c:v>2997869.73063191</c:v>
                </c:pt>
                <c:pt idx="194">
                  <c:v>2994223.250872394</c:v>
                </c:pt>
                <c:pt idx="195">
                  <c:v>2994030.734641717</c:v>
                </c:pt>
                <c:pt idx="196">
                  <c:v>2989097.190830004</c:v>
                </c:pt>
                <c:pt idx="197">
                  <c:v>2987789.13569272</c:v>
                </c:pt>
                <c:pt idx="198">
                  <c:v>2987432.908130917</c:v>
                </c:pt>
                <c:pt idx="199">
                  <c:v>2987068.662861073</c:v>
                </c:pt>
                <c:pt idx="200">
                  <c:v>2987288.315834106</c:v>
                </c:pt>
                <c:pt idx="201">
                  <c:v>2981651.674340684</c:v>
                </c:pt>
                <c:pt idx="202">
                  <c:v>2981185.22472862</c:v>
                </c:pt>
                <c:pt idx="203">
                  <c:v>2979709.893259895</c:v>
                </c:pt>
                <c:pt idx="204">
                  <c:v>2979426.281735526</c:v>
                </c:pt>
                <c:pt idx="205">
                  <c:v>2973848.728785852</c:v>
                </c:pt>
                <c:pt idx="206">
                  <c:v>2969928.743388824</c:v>
                </c:pt>
                <c:pt idx="207">
                  <c:v>2966403.743232919</c:v>
                </c:pt>
                <c:pt idx="208">
                  <c:v>2962466.608715787</c:v>
                </c:pt>
                <c:pt idx="209">
                  <c:v>2960499.763129512</c:v>
                </c:pt>
                <c:pt idx="210">
                  <c:v>2960508.992934474</c:v>
                </c:pt>
                <c:pt idx="211">
                  <c:v>2955393.635653628</c:v>
                </c:pt>
                <c:pt idx="212">
                  <c:v>2953017.593771093</c:v>
                </c:pt>
                <c:pt idx="213">
                  <c:v>2953365.437017146</c:v>
                </c:pt>
                <c:pt idx="214">
                  <c:v>2951598.442593621</c:v>
                </c:pt>
                <c:pt idx="215">
                  <c:v>2951725.428814724</c:v>
                </c:pt>
                <c:pt idx="216">
                  <c:v>2948278.47459008</c:v>
                </c:pt>
                <c:pt idx="217">
                  <c:v>2944342.40140475</c:v>
                </c:pt>
                <c:pt idx="218">
                  <c:v>2940551.441389528</c:v>
                </c:pt>
                <c:pt idx="219">
                  <c:v>2938403.858042626</c:v>
                </c:pt>
                <c:pt idx="220">
                  <c:v>2938730.806598686</c:v>
                </c:pt>
                <c:pt idx="221">
                  <c:v>2936198.386904206</c:v>
                </c:pt>
                <c:pt idx="222">
                  <c:v>2936047.466506575</c:v>
                </c:pt>
                <c:pt idx="223">
                  <c:v>2935424.678233357</c:v>
                </c:pt>
                <c:pt idx="224">
                  <c:v>2935177.734929924</c:v>
                </c:pt>
                <c:pt idx="225">
                  <c:v>2930775.362719951</c:v>
                </c:pt>
                <c:pt idx="226">
                  <c:v>2929106.801460245</c:v>
                </c:pt>
                <c:pt idx="227">
                  <c:v>2928671.862698419</c:v>
                </c:pt>
                <c:pt idx="228">
                  <c:v>2925327.883462253</c:v>
                </c:pt>
                <c:pt idx="229">
                  <c:v>2923993.982264607</c:v>
                </c:pt>
                <c:pt idx="230">
                  <c:v>2924054.825345362</c:v>
                </c:pt>
                <c:pt idx="231">
                  <c:v>2920859.103479192</c:v>
                </c:pt>
                <c:pt idx="232">
                  <c:v>2921067.919593605</c:v>
                </c:pt>
                <c:pt idx="233">
                  <c:v>2920669.935135205</c:v>
                </c:pt>
                <c:pt idx="234">
                  <c:v>2919640.237326583</c:v>
                </c:pt>
                <c:pt idx="235">
                  <c:v>2919535.062860891</c:v>
                </c:pt>
                <c:pt idx="236">
                  <c:v>2918687.608661491</c:v>
                </c:pt>
                <c:pt idx="237">
                  <c:v>2914154.902282173</c:v>
                </c:pt>
                <c:pt idx="238">
                  <c:v>2914180.786260697</c:v>
                </c:pt>
                <c:pt idx="239">
                  <c:v>2910366.359744043</c:v>
                </c:pt>
                <c:pt idx="240">
                  <c:v>2906325.356065288</c:v>
                </c:pt>
                <c:pt idx="241">
                  <c:v>2904057.341486776</c:v>
                </c:pt>
                <c:pt idx="242">
                  <c:v>2903995.064350551</c:v>
                </c:pt>
                <c:pt idx="243">
                  <c:v>2901540.240080159</c:v>
                </c:pt>
                <c:pt idx="244">
                  <c:v>2900871.443067674</c:v>
                </c:pt>
                <c:pt idx="245">
                  <c:v>2900817.908728355</c:v>
                </c:pt>
                <c:pt idx="246">
                  <c:v>2897948.029310558</c:v>
                </c:pt>
                <c:pt idx="247">
                  <c:v>2897577.658844591</c:v>
                </c:pt>
                <c:pt idx="248">
                  <c:v>2897424.035014194</c:v>
                </c:pt>
                <c:pt idx="249">
                  <c:v>2895470.62921702</c:v>
                </c:pt>
                <c:pt idx="250">
                  <c:v>2895657.141380785</c:v>
                </c:pt>
                <c:pt idx="251">
                  <c:v>2893676.398252806</c:v>
                </c:pt>
                <c:pt idx="252">
                  <c:v>2893615.099440079</c:v>
                </c:pt>
                <c:pt idx="253">
                  <c:v>2890792.234754686</c:v>
                </c:pt>
                <c:pt idx="254">
                  <c:v>2889808.599786378</c:v>
                </c:pt>
                <c:pt idx="255">
                  <c:v>2889862.99304679</c:v>
                </c:pt>
                <c:pt idx="256">
                  <c:v>2887913.455321307</c:v>
                </c:pt>
                <c:pt idx="257">
                  <c:v>2888251.440784778</c:v>
                </c:pt>
                <c:pt idx="258">
                  <c:v>2887925.113657409</c:v>
                </c:pt>
                <c:pt idx="259">
                  <c:v>2888097.865288442</c:v>
                </c:pt>
                <c:pt idx="260">
                  <c:v>2885109.531512856</c:v>
                </c:pt>
                <c:pt idx="261">
                  <c:v>2884707.137590369</c:v>
                </c:pt>
                <c:pt idx="262">
                  <c:v>2884655.648354908</c:v>
                </c:pt>
                <c:pt idx="263">
                  <c:v>2881177.63824924</c:v>
                </c:pt>
                <c:pt idx="264">
                  <c:v>2880489.524134853</c:v>
                </c:pt>
                <c:pt idx="265">
                  <c:v>2880871.597979104</c:v>
                </c:pt>
                <c:pt idx="266">
                  <c:v>2878525.979662286</c:v>
                </c:pt>
                <c:pt idx="267">
                  <c:v>2874334.366214375</c:v>
                </c:pt>
                <c:pt idx="268">
                  <c:v>2878815.480631781</c:v>
                </c:pt>
                <c:pt idx="269">
                  <c:v>2877293.206992115</c:v>
                </c:pt>
                <c:pt idx="270">
                  <c:v>2878905.91821815</c:v>
                </c:pt>
                <c:pt idx="271">
                  <c:v>2878311.024899883</c:v>
                </c:pt>
                <c:pt idx="272">
                  <c:v>2877890.371700608</c:v>
                </c:pt>
                <c:pt idx="273">
                  <c:v>2877254.341874648</c:v>
                </c:pt>
                <c:pt idx="274">
                  <c:v>2876766.82187557</c:v>
                </c:pt>
                <c:pt idx="275">
                  <c:v>2876646.956850071</c:v>
                </c:pt>
                <c:pt idx="276">
                  <c:v>2876946.198562836</c:v>
                </c:pt>
                <c:pt idx="277">
                  <c:v>2875724.445370317</c:v>
                </c:pt>
                <c:pt idx="278">
                  <c:v>2875737.152333227</c:v>
                </c:pt>
                <c:pt idx="279">
                  <c:v>2875682.721484663</c:v>
                </c:pt>
                <c:pt idx="280">
                  <c:v>2875624.945313722</c:v>
                </c:pt>
                <c:pt idx="281">
                  <c:v>2874570.833991359</c:v>
                </c:pt>
                <c:pt idx="282">
                  <c:v>2874276.957183585</c:v>
                </c:pt>
                <c:pt idx="283">
                  <c:v>2873897.481207622</c:v>
                </c:pt>
                <c:pt idx="284">
                  <c:v>2873947.847793944</c:v>
                </c:pt>
                <c:pt idx="285">
                  <c:v>2873925.846597064</c:v>
                </c:pt>
                <c:pt idx="286">
                  <c:v>2873419.628616862</c:v>
                </c:pt>
                <c:pt idx="287">
                  <c:v>2873564.762724213</c:v>
                </c:pt>
                <c:pt idx="288">
                  <c:v>2872454.11784055</c:v>
                </c:pt>
                <c:pt idx="289">
                  <c:v>2872696.078635105</c:v>
                </c:pt>
                <c:pt idx="290">
                  <c:v>2872485.859712465</c:v>
                </c:pt>
                <c:pt idx="291">
                  <c:v>2872525.064356562</c:v>
                </c:pt>
                <c:pt idx="292">
                  <c:v>2872802.138594819</c:v>
                </c:pt>
                <c:pt idx="293">
                  <c:v>2872658.811713848</c:v>
                </c:pt>
                <c:pt idx="294">
                  <c:v>2872657.863290881</c:v>
                </c:pt>
                <c:pt idx="295">
                  <c:v>2872428.459385101</c:v>
                </c:pt>
                <c:pt idx="296">
                  <c:v>2872534.157629729</c:v>
                </c:pt>
                <c:pt idx="297">
                  <c:v>2873927.943802979</c:v>
                </c:pt>
                <c:pt idx="298">
                  <c:v>2871882.677702731</c:v>
                </c:pt>
                <c:pt idx="299">
                  <c:v>2867399.734501854</c:v>
                </c:pt>
                <c:pt idx="300">
                  <c:v>2866689.251899454</c:v>
                </c:pt>
                <c:pt idx="301">
                  <c:v>2868343.548503389</c:v>
                </c:pt>
                <c:pt idx="302">
                  <c:v>2868012.050352057</c:v>
                </c:pt>
                <c:pt idx="303">
                  <c:v>2866775.106316013</c:v>
                </c:pt>
                <c:pt idx="304">
                  <c:v>2867051.324096505</c:v>
                </c:pt>
                <c:pt idx="305">
                  <c:v>2866293.332359307</c:v>
                </c:pt>
                <c:pt idx="306">
                  <c:v>2868128.486294751</c:v>
                </c:pt>
                <c:pt idx="307">
                  <c:v>2866459.907061046</c:v>
                </c:pt>
                <c:pt idx="308">
                  <c:v>2867544.48137002</c:v>
                </c:pt>
                <c:pt idx="309">
                  <c:v>2867497.796856051</c:v>
                </c:pt>
                <c:pt idx="310">
                  <c:v>2867331.724797388</c:v>
                </c:pt>
                <c:pt idx="311">
                  <c:v>2867615.424530297</c:v>
                </c:pt>
                <c:pt idx="312">
                  <c:v>2867306.212476572</c:v>
                </c:pt>
                <c:pt idx="313">
                  <c:v>2866550.830839698</c:v>
                </c:pt>
                <c:pt idx="314">
                  <c:v>2866711.198459239</c:v>
                </c:pt>
                <c:pt idx="315">
                  <c:v>2866993.58516712</c:v>
                </c:pt>
                <c:pt idx="316">
                  <c:v>2865892.408266341</c:v>
                </c:pt>
                <c:pt idx="317">
                  <c:v>2865955.252331932</c:v>
                </c:pt>
                <c:pt idx="318">
                  <c:v>2865955.233493094</c:v>
                </c:pt>
                <c:pt idx="319">
                  <c:v>2865213.782240775</c:v>
                </c:pt>
                <c:pt idx="320">
                  <c:v>2866110.982766925</c:v>
                </c:pt>
                <c:pt idx="321">
                  <c:v>2865916.477284408</c:v>
                </c:pt>
                <c:pt idx="322">
                  <c:v>2866089.212533541</c:v>
                </c:pt>
                <c:pt idx="323">
                  <c:v>2866280.422983098</c:v>
                </c:pt>
                <c:pt idx="324">
                  <c:v>2865915.229554155</c:v>
                </c:pt>
                <c:pt idx="325">
                  <c:v>2865945.072958835</c:v>
                </c:pt>
                <c:pt idx="326">
                  <c:v>2865979.205446498</c:v>
                </c:pt>
                <c:pt idx="327">
                  <c:v>2866084.393068842</c:v>
                </c:pt>
                <c:pt idx="328">
                  <c:v>2865502.694810624</c:v>
                </c:pt>
                <c:pt idx="329">
                  <c:v>2866693.184714601</c:v>
                </c:pt>
                <c:pt idx="330">
                  <c:v>2866874.760646568</c:v>
                </c:pt>
                <c:pt idx="331">
                  <c:v>2865343.035371697</c:v>
                </c:pt>
                <c:pt idx="332">
                  <c:v>2866661.128678373</c:v>
                </c:pt>
                <c:pt idx="333">
                  <c:v>2866666.894695544</c:v>
                </c:pt>
                <c:pt idx="334">
                  <c:v>2865990.761176289</c:v>
                </c:pt>
                <c:pt idx="335">
                  <c:v>2866451.80273155</c:v>
                </c:pt>
                <c:pt idx="336">
                  <c:v>2866793.981622691</c:v>
                </c:pt>
                <c:pt idx="337">
                  <c:v>2865556.901302099</c:v>
                </c:pt>
                <c:pt idx="338">
                  <c:v>2863156.348369043</c:v>
                </c:pt>
                <c:pt idx="339">
                  <c:v>2866990.612291702</c:v>
                </c:pt>
                <c:pt idx="340">
                  <c:v>2867596.975281822</c:v>
                </c:pt>
                <c:pt idx="341">
                  <c:v>2866446.664503045</c:v>
                </c:pt>
                <c:pt idx="342">
                  <c:v>2866238.210988202</c:v>
                </c:pt>
                <c:pt idx="343">
                  <c:v>2867766.060082597</c:v>
                </c:pt>
                <c:pt idx="344">
                  <c:v>2867154.073510198</c:v>
                </c:pt>
                <c:pt idx="345">
                  <c:v>2868290.378246467</c:v>
                </c:pt>
                <c:pt idx="346">
                  <c:v>2866954.017732257</c:v>
                </c:pt>
                <c:pt idx="347">
                  <c:v>2867973.236269854</c:v>
                </c:pt>
                <c:pt idx="348">
                  <c:v>2867156.715825493</c:v>
                </c:pt>
                <c:pt idx="349">
                  <c:v>2868179.923653138</c:v>
                </c:pt>
                <c:pt idx="350">
                  <c:v>2866373.939788376</c:v>
                </c:pt>
                <c:pt idx="351">
                  <c:v>2867961.201208057</c:v>
                </c:pt>
                <c:pt idx="352">
                  <c:v>2867020.459805052</c:v>
                </c:pt>
                <c:pt idx="353">
                  <c:v>2868380.758027897</c:v>
                </c:pt>
                <c:pt idx="354">
                  <c:v>2867069.111414908</c:v>
                </c:pt>
                <c:pt idx="355">
                  <c:v>2867606.259791665</c:v>
                </c:pt>
                <c:pt idx="356">
                  <c:v>2867396.6646808</c:v>
                </c:pt>
                <c:pt idx="357">
                  <c:v>2867204.929606187</c:v>
                </c:pt>
                <c:pt idx="358">
                  <c:v>2867103.856976172</c:v>
                </c:pt>
                <c:pt idx="359">
                  <c:v>2867503.953239501</c:v>
                </c:pt>
                <c:pt idx="360">
                  <c:v>2866842.066277879</c:v>
                </c:pt>
                <c:pt idx="361">
                  <c:v>2866233.052862138</c:v>
                </c:pt>
                <c:pt idx="362">
                  <c:v>2867044.323479427</c:v>
                </c:pt>
                <c:pt idx="363">
                  <c:v>2867579.931749549</c:v>
                </c:pt>
                <c:pt idx="364">
                  <c:v>2867764.591551691</c:v>
                </c:pt>
                <c:pt idx="365">
                  <c:v>2866672.460359689</c:v>
                </c:pt>
                <c:pt idx="366">
                  <c:v>2867847.812437358</c:v>
                </c:pt>
                <c:pt idx="367">
                  <c:v>2867846.50247052</c:v>
                </c:pt>
                <c:pt idx="368">
                  <c:v>2867734.723417415</c:v>
                </c:pt>
                <c:pt idx="369">
                  <c:v>2868263.624782055</c:v>
                </c:pt>
                <c:pt idx="370">
                  <c:v>2867446.599144537</c:v>
                </c:pt>
                <c:pt idx="371">
                  <c:v>2866594.691519544</c:v>
                </c:pt>
                <c:pt idx="372">
                  <c:v>2866966.328942572</c:v>
                </c:pt>
                <c:pt idx="373">
                  <c:v>2863537.812125568</c:v>
                </c:pt>
                <c:pt idx="374">
                  <c:v>2868396.929033157</c:v>
                </c:pt>
                <c:pt idx="375">
                  <c:v>2868739.695673279</c:v>
                </c:pt>
                <c:pt idx="376">
                  <c:v>2868015.115258847</c:v>
                </c:pt>
                <c:pt idx="377">
                  <c:v>2867711.628352353</c:v>
                </c:pt>
                <c:pt idx="378">
                  <c:v>2868572.511740563</c:v>
                </c:pt>
                <c:pt idx="379">
                  <c:v>2868456.967528482</c:v>
                </c:pt>
                <c:pt idx="380">
                  <c:v>2869439.30114828</c:v>
                </c:pt>
                <c:pt idx="381">
                  <c:v>2868702.862605867</c:v>
                </c:pt>
                <c:pt idx="382">
                  <c:v>2868817.268291361</c:v>
                </c:pt>
                <c:pt idx="383">
                  <c:v>2868299.092888961</c:v>
                </c:pt>
                <c:pt idx="384">
                  <c:v>2869078.874227736</c:v>
                </c:pt>
                <c:pt idx="385">
                  <c:v>2868506.442495456</c:v>
                </c:pt>
                <c:pt idx="386">
                  <c:v>2868219.063834039</c:v>
                </c:pt>
                <c:pt idx="387">
                  <c:v>2867882.724510853</c:v>
                </c:pt>
                <c:pt idx="388">
                  <c:v>2868179.415945087</c:v>
                </c:pt>
                <c:pt idx="389">
                  <c:v>2867922.698927359</c:v>
                </c:pt>
                <c:pt idx="390">
                  <c:v>2868021.944610768</c:v>
                </c:pt>
                <c:pt idx="391">
                  <c:v>2867688.56111613</c:v>
                </c:pt>
                <c:pt idx="392">
                  <c:v>2867382.167673536</c:v>
                </c:pt>
                <c:pt idx="393">
                  <c:v>2868132.180117357</c:v>
                </c:pt>
                <c:pt idx="394">
                  <c:v>2868442.844184486</c:v>
                </c:pt>
                <c:pt idx="395">
                  <c:v>2867840.867572763</c:v>
                </c:pt>
                <c:pt idx="396">
                  <c:v>2867693.358228238</c:v>
                </c:pt>
                <c:pt idx="397">
                  <c:v>2868097.800113382</c:v>
                </c:pt>
                <c:pt idx="398">
                  <c:v>2867547.014366353</c:v>
                </c:pt>
                <c:pt idx="399">
                  <c:v>2867648.974260685</c:v>
                </c:pt>
                <c:pt idx="400">
                  <c:v>2867825.328286148</c:v>
                </c:pt>
                <c:pt idx="401">
                  <c:v>2867618.299864981</c:v>
                </c:pt>
                <c:pt idx="402">
                  <c:v>2867813.364750011</c:v>
                </c:pt>
                <c:pt idx="403">
                  <c:v>2867513.793232692</c:v>
                </c:pt>
                <c:pt idx="404">
                  <c:v>2865426.774803777</c:v>
                </c:pt>
                <c:pt idx="405">
                  <c:v>2865257.750118837</c:v>
                </c:pt>
                <c:pt idx="406">
                  <c:v>2864264.656619785</c:v>
                </c:pt>
                <c:pt idx="407">
                  <c:v>2865137.098814168</c:v>
                </c:pt>
                <c:pt idx="408">
                  <c:v>2864989.106869551</c:v>
                </c:pt>
                <c:pt idx="409">
                  <c:v>2865355.385032049</c:v>
                </c:pt>
                <c:pt idx="410">
                  <c:v>2865892.83867389</c:v>
                </c:pt>
                <c:pt idx="411">
                  <c:v>2866026.401217598</c:v>
                </c:pt>
                <c:pt idx="412">
                  <c:v>2865041.624835954</c:v>
                </c:pt>
                <c:pt idx="413">
                  <c:v>2865516.60915589</c:v>
                </c:pt>
                <c:pt idx="414">
                  <c:v>2866339.892114016</c:v>
                </c:pt>
                <c:pt idx="415">
                  <c:v>2866243.65614906</c:v>
                </c:pt>
                <c:pt idx="416">
                  <c:v>2866609.908425168</c:v>
                </c:pt>
                <c:pt idx="417">
                  <c:v>2866379.575781616</c:v>
                </c:pt>
                <c:pt idx="418">
                  <c:v>2866499.547855811</c:v>
                </c:pt>
                <c:pt idx="419">
                  <c:v>2866602.00985264</c:v>
                </c:pt>
                <c:pt idx="420">
                  <c:v>2865794.659748677</c:v>
                </c:pt>
                <c:pt idx="421">
                  <c:v>2866254.554016877</c:v>
                </c:pt>
                <c:pt idx="422">
                  <c:v>2866230.876597731</c:v>
                </c:pt>
                <c:pt idx="423">
                  <c:v>2866146.432458936</c:v>
                </c:pt>
                <c:pt idx="424">
                  <c:v>2866662.138920097</c:v>
                </c:pt>
                <c:pt idx="425">
                  <c:v>2866074.750794591</c:v>
                </c:pt>
                <c:pt idx="426">
                  <c:v>2866450.456553712</c:v>
                </c:pt>
                <c:pt idx="427">
                  <c:v>2866002.180205258</c:v>
                </c:pt>
                <c:pt idx="428">
                  <c:v>2865739.879079911</c:v>
                </c:pt>
                <c:pt idx="429">
                  <c:v>2866254.104946984</c:v>
                </c:pt>
                <c:pt idx="430">
                  <c:v>2866052.6226629</c:v>
                </c:pt>
                <c:pt idx="431">
                  <c:v>2866285.275972985</c:v>
                </c:pt>
                <c:pt idx="432">
                  <c:v>2866387.737432762</c:v>
                </c:pt>
                <c:pt idx="433">
                  <c:v>2866050.92522365</c:v>
                </c:pt>
                <c:pt idx="434">
                  <c:v>2866114.188849359</c:v>
                </c:pt>
                <c:pt idx="435">
                  <c:v>2866380.00318755</c:v>
                </c:pt>
                <c:pt idx="436">
                  <c:v>2866126.874702511</c:v>
                </c:pt>
                <c:pt idx="437">
                  <c:v>2866095.487601</c:v>
                </c:pt>
                <c:pt idx="438">
                  <c:v>2866118.942914684</c:v>
                </c:pt>
                <c:pt idx="439">
                  <c:v>2866554.433655303</c:v>
                </c:pt>
                <c:pt idx="440">
                  <c:v>2866666.102944069</c:v>
                </c:pt>
                <c:pt idx="441">
                  <c:v>2867054.106391415</c:v>
                </c:pt>
                <c:pt idx="442">
                  <c:v>2866286.562790919</c:v>
                </c:pt>
                <c:pt idx="443">
                  <c:v>2865858.601340382</c:v>
                </c:pt>
                <c:pt idx="444">
                  <c:v>2865882.405643682</c:v>
                </c:pt>
                <c:pt idx="445">
                  <c:v>2865981.907549713</c:v>
                </c:pt>
                <c:pt idx="446">
                  <c:v>2865696.892364321</c:v>
                </c:pt>
                <c:pt idx="447">
                  <c:v>2865703.646629555</c:v>
                </c:pt>
                <c:pt idx="448">
                  <c:v>2865732.452233775</c:v>
                </c:pt>
                <c:pt idx="449">
                  <c:v>2865594.718637064</c:v>
                </c:pt>
                <c:pt idx="450">
                  <c:v>2865684.247845282</c:v>
                </c:pt>
                <c:pt idx="451">
                  <c:v>2865738.372034541</c:v>
                </c:pt>
                <c:pt idx="452">
                  <c:v>2865697.605030703</c:v>
                </c:pt>
                <c:pt idx="453">
                  <c:v>2866042.599225992</c:v>
                </c:pt>
                <c:pt idx="454">
                  <c:v>2865993.426794047</c:v>
                </c:pt>
                <c:pt idx="455">
                  <c:v>2866310.879151776</c:v>
                </c:pt>
                <c:pt idx="456">
                  <c:v>2866433.576612906</c:v>
                </c:pt>
                <c:pt idx="457">
                  <c:v>2866125.689085124</c:v>
                </c:pt>
                <c:pt idx="458">
                  <c:v>2866410.177533083</c:v>
                </c:pt>
                <c:pt idx="459">
                  <c:v>2866426.170075534</c:v>
                </c:pt>
                <c:pt idx="460">
                  <c:v>2866505.390114132</c:v>
                </c:pt>
                <c:pt idx="461">
                  <c:v>2866481.917987833</c:v>
                </c:pt>
                <c:pt idx="462">
                  <c:v>2866303.049080932</c:v>
                </c:pt>
                <c:pt idx="463">
                  <c:v>2866511.594542039</c:v>
                </c:pt>
                <c:pt idx="464">
                  <c:v>2866461.333776003</c:v>
                </c:pt>
                <c:pt idx="465">
                  <c:v>2866507.571463168</c:v>
                </c:pt>
                <c:pt idx="466">
                  <c:v>2866378.603703481</c:v>
                </c:pt>
                <c:pt idx="467">
                  <c:v>2866792.01692866</c:v>
                </c:pt>
                <c:pt idx="468">
                  <c:v>2866482.630820244</c:v>
                </c:pt>
                <c:pt idx="469">
                  <c:v>2866358.157617855</c:v>
                </c:pt>
                <c:pt idx="470">
                  <c:v>2866596.38792749</c:v>
                </c:pt>
                <c:pt idx="471">
                  <c:v>2866649.687531412</c:v>
                </c:pt>
                <c:pt idx="472">
                  <c:v>2866176.153907335</c:v>
                </c:pt>
                <c:pt idx="473">
                  <c:v>2866614.418493727</c:v>
                </c:pt>
                <c:pt idx="474">
                  <c:v>2866488.137004928</c:v>
                </c:pt>
                <c:pt idx="475">
                  <c:v>2866583.054456675</c:v>
                </c:pt>
                <c:pt idx="476">
                  <c:v>2866563.455841327</c:v>
                </c:pt>
                <c:pt idx="477">
                  <c:v>2867602.160826954</c:v>
                </c:pt>
                <c:pt idx="478">
                  <c:v>2866519.281521676</c:v>
                </c:pt>
                <c:pt idx="479">
                  <c:v>2866387.310170793</c:v>
                </c:pt>
                <c:pt idx="480">
                  <c:v>2866583.767678401</c:v>
                </c:pt>
                <c:pt idx="481">
                  <c:v>2866844.762406946</c:v>
                </c:pt>
                <c:pt idx="482">
                  <c:v>2866622.095607452</c:v>
                </c:pt>
                <c:pt idx="483">
                  <c:v>2866577.019193609</c:v>
                </c:pt>
                <c:pt idx="484">
                  <c:v>2866462.222118833</c:v>
                </c:pt>
                <c:pt idx="485">
                  <c:v>2866394.132751563</c:v>
                </c:pt>
                <c:pt idx="486">
                  <c:v>2866313.983767234</c:v>
                </c:pt>
                <c:pt idx="487">
                  <c:v>2866503.948581248</c:v>
                </c:pt>
                <c:pt idx="488">
                  <c:v>2866375.546224201</c:v>
                </c:pt>
                <c:pt idx="489">
                  <c:v>2865832.353434081</c:v>
                </c:pt>
                <c:pt idx="490">
                  <c:v>2866413.628812394</c:v>
                </c:pt>
                <c:pt idx="491">
                  <c:v>2866385.08330774</c:v>
                </c:pt>
                <c:pt idx="492">
                  <c:v>2866149.457304335</c:v>
                </c:pt>
                <c:pt idx="493">
                  <c:v>2866452.356258945</c:v>
                </c:pt>
                <c:pt idx="494">
                  <c:v>2866436.586883022</c:v>
                </c:pt>
                <c:pt idx="495">
                  <c:v>2866375.951014062</c:v>
                </c:pt>
                <c:pt idx="496">
                  <c:v>2866413.592925797</c:v>
                </c:pt>
                <c:pt idx="497">
                  <c:v>2866458.078977724</c:v>
                </c:pt>
                <c:pt idx="498">
                  <c:v>2866492.986892123</c:v>
                </c:pt>
                <c:pt idx="499">
                  <c:v>2866448.022267452</c:v>
                </c:pt>
                <c:pt idx="500">
                  <c:v>2867012.107069877</c:v>
                </c:pt>
                <c:pt idx="501">
                  <c:v>2866983.221974019</c:v>
                </c:pt>
                <c:pt idx="502">
                  <c:v>2866954.03214897</c:v>
                </c:pt>
                <c:pt idx="503">
                  <c:v>2866996.257900507</c:v>
                </c:pt>
                <c:pt idx="504">
                  <c:v>2867022.865356988</c:v>
                </c:pt>
                <c:pt idx="505">
                  <c:v>2867082.545842359</c:v>
                </c:pt>
                <c:pt idx="506">
                  <c:v>2867035.941246396</c:v>
                </c:pt>
                <c:pt idx="507">
                  <c:v>2867088.402165268</c:v>
                </c:pt>
                <c:pt idx="508">
                  <c:v>2867133.591651469</c:v>
                </c:pt>
                <c:pt idx="509">
                  <c:v>2867037.190153839</c:v>
                </c:pt>
                <c:pt idx="510">
                  <c:v>2867075.897567558</c:v>
                </c:pt>
                <c:pt idx="511">
                  <c:v>2867154.621197814</c:v>
                </c:pt>
                <c:pt idx="512">
                  <c:v>2867072.375921536</c:v>
                </c:pt>
                <c:pt idx="513">
                  <c:v>2867088.313305927</c:v>
                </c:pt>
                <c:pt idx="514">
                  <c:v>2867260.002101269</c:v>
                </c:pt>
                <c:pt idx="515">
                  <c:v>2867241.590192984</c:v>
                </c:pt>
                <c:pt idx="516">
                  <c:v>2867044.636082703</c:v>
                </c:pt>
                <c:pt idx="517">
                  <c:v>2867052.127950931</c:v>
                </c:pt>
                <c:pt idx="518">
                  <c:v>2867151.844151294</c:v>
                </c:pt>
                <c:pt idx="519">
                  <c:v>2867082.438161876</c:v>
                </c:pt>
                <c:pt idx="520">
                  <c:v>2867163.173789306</c:v>
                </c:pt>
                <c:pt idx="521">
                  <c:v>2867085.328940674</c:v>
                </c:pt>
                <c:pt idx="522">
                  <c:v>2867021.787763614</c:v>
                </c:pt>
                <c:pt idx="523">
                  <c:v>2866952.788277045</c:v>
                </c:pt>
                <c:pt idx="524">
                  <c:v>2867029.394505077</c:v>
                </c:pt>
                <c:pt idx="525">
                  <c:v>2867103.171906935</c:v>
                </c:pt>
                <c:pt idx="526">
                  <c:v>2867211.299231578</c:v>
                </c:pt>
                <c:pt idx="527">
                  <c:v>2867030.25160936</c:v>
                </c:pt>
                <c:pt idx="528">
                  <c:v>2867014.147727144</c:v>
                </c:pt>
                <c:pt idx="529">
                  <c:v>2867072.361620398</c:v>
                </c:pt>
                <c:pt idx="530">
                  <c:v>2867084.546320308</c:v>
                </c:pt>
                <c:pt idx="531">
                  <c:v>2867082.248367693</c:v>
                </c:pt>
                <c:pt idx="532">
                  <c:v>2867141.746427944</c:v>
                </c:pt>
                <c:pt idx="533">
                  <c:v>2866961.621442784</c:v>
                </c:pt>
                <c:pt idx="534">
                  <c:v>2867350.421628467</c:v>
                </c:pt>
                <c:pt idx="535">
                  <c:v>2867021.658088942</c:v>
                </c:pt>
                <c:pt idx="536">
                  <c:v>2867090.125368526</c:v>
                </c:pt>
                <c:pt idx="537">
                  <c:v>2866984.726351644</c:v>
                </c:pt>
                <c:pt idx="538">
                  <c:v>2867080.420892155</c:v>
                </c:pt>
                <c:pt idx="539">
                  <c:v>2867156.955367245</c:v>
                </c:pt>
                <c:pt idx="540">
                  <c:v>2867092.953164895</c:v>
                </c:pt>
                <c:pt idx="541">
                  <c:v>2866924.356405658</c:v>
                </c:pt>
                <c:pt idx="542">
                  <c:v>2867108.482322052</c:v>
                </c:pt>
                <c:pt idx="543">
                  <c:v>2867026.91315865</c:v>
                </c:pt>
                <c:pt idx="544">
                  <c:v>2867028.09461771</c:v>
                </c:pt>
                <c:pt idx="545">
                  <c:v>2866951.234804073</c:v>
                </c:pt>
                <c:pt idx="546">
                  <c:v>2867100.677658385</c:v>
                </c:pt>
                <c:pt idx="547">
                  <c:v>2866804.915793649</c:v>
                </c:pt>
                <c:pt idx="548">
                  <c:v>2866917.972424977</c:v>
                </c:pt>
                <c:pt idx="549">
                  <c:v>2867160.284169336</c:v>
                </c:pt>
                <c:pt idx="550">
                  <c:v>2867088.604731041</c:v>
                </c:pt>
                <c:pt idx="551">
                  <c:v>2867063.582799792</c:v>
                </c:pt>
                <c:pt idx="552">
                  <c:v>2867066.233751172</c:v>
                </c:pt>
                <c:pt idx="553">
                  <c:v>2866956.747540261</c:v>
                </c:pt>
                <c:pt idx="554">
                  <c:v>2867074.289598962</c:v>
                </c:pt>
                <c:pt idx="555">
                  <c:v>2866740.505728716</c:v>
                </c:pt>
                <c:pt idx="556">
                  <c:v>2867093.80797855</c:v>
                </c:pt>
                <c:pt idx="557">
                  <c:v>2867001.673729023</c:v>
                </c:pt>
                <c:pt idx="558">
                  <c:v>2866956.724557751</c:v>
                </c:pt>
                <c:pt idx="559">
                  <c:v>2867057.098695332</c:v>
                </c:pt>
                <c:pt idx="560">
                  <c:v>2867088.332514666</c:v>
                </c:pt>
                <c:pt idx="561">
                  <c:v>2867045.400758238</c:v>
                </c:pt>
                <c:pt idx="562">
                  <c:v>2866953.431076568</c:v>
                </c:pt>
                <c:pt idx="563">
                  <c:v>2867008.651118737</c:v>
                </c:pt>
                <c:pt idx="564">
                  <c:v>2866921.968617004</c:v>
                </c:pt>
                <c:pt idx="565">
                  <c:v>2866925.353544443</c:v>
                </c:pt>
                <c:pt idx="566">
                  <c:v>2866841.405670311</c:v>
                </c:pt>
                <c:pt idx="567">
                  <c:v>2866796.954811262</c:v>
                </c:pt>
                <c:pt idx="568">
                  <c:v>2866785.497569181</c:v>
                </c:pt>
                <c:pt idx="569">
                  <c:v>2866824.053601038</c:v>
                </c:pt>
                <c:pt idx="570">
                  <c:v>2866800.210594343</c:v>
                </c:pt>
                <c:pt idx="571">
                  <c:v>2866851.435272618</c:v>
                </c:pt>
                <c:pt idx="572">
                  <c:v>2866972.169773492</c:v>
                </c:pt>
                <c:pt idx="573">
                  <c:v>2866807.390642783</c:v>
                </c:pt>
                <c:pt idx="574">
                  <c:v>2866775.192506993</c:v>
                </c:pt>
                <c:pt idx="575">
                  <c:v>2866775.082923712</c:v>
                </c:pt>
                <c:pt idx="576">
                  <c:v>2866814.415175592</c:v>
                </c:pt>
                <c:pt idx="577">
                  <c:v>2866811.78822002</c:v>
                </c:pt>
                <c:pt idx="578">
                  <c:v>2866756.77263346</c:v>
                </c:pt>
                <c:pt idx="579">
                  <c:v>2866718.064597719</c:v>
                </c:pt>
                <c:pt idx="580">
                  <c:v>2866726.525850552</c:v>
                </c:pt>
                <c:pt idx="581">
                  <c:v>2866719.482233467</c:v>
                </c:pt>
                <c:pt idx="582">
                  <c:v>2866732.375938292</c:v>
                </c:pt>
                <c:pt idx="583">
                  <c:v>2866789.317480453</c:v>
                </c:pt>
                <c:pt idx="584">
                  <c:v>2866600.169018126</c:v>
                </c:pt>
                <c:pt idx="585">
                  <c:v>2866782.186293938</c:v>
                </c:pt>
                <c:pt idx="586">
                  <c:v>2866671.408189463</c:v>
                </c:pt>
                <c:pt idx="587">
                  <c:v>2866694.037567432</c:v>
                </c:pt>
                <c:pt idx="588">
                  <c:v>2866667.266444443</c:v>
                </c:pt>
                <c:pt idx="589">
                  <c:v>2866708.371428436</c:v>
                </c:pt>
                <c:pt idx="590">
                  <c:v>2866632.41252315</c:v>
                </c:pt>
                <c:pt idx="591">
                  <c:v>2866696.282350643</c:v>
                </c:pt>
                <c:pt idx="592">
                  <c:v>2866746.941173074</c:v>
                </c:pt>
                <c:pt idx="593">
                  <c:v>2866680.609332923</c:v>
                </c:pt>
                <c:pt idx="594">
                  <c:v>2866696.530549187</c:v>
                </c:pt>
                <c:pt idx="595">
                  <c:v>2866759.585370984</c:v>
                </c:pt>
                <c:pt idx="596">
                  <c:v>2866613.739421654</c:v>
                </c:pt>
                <c:pt idx="597">
                  <c:v>2866672.595472998</c:v>
                </c:pt>
                <c:pt idx="598">
                  <c:v>2866718.564143824</c:v>
                </c:pt>
                <c:pt idx="599">
                  <c:v>2866760.106898438</c:v>
                </c:pt>
                <c:pt idx="600">
                  <c:v>2866756.387928638</c:v>
                </c:pt>
                <c:pt idx="601">
                  <c:v>2866798.880707692</c:v>
                </c:pt>
                <c:pt idx="602">
                  <c:v>2866780.974965348</c:v>
                </c:pt>
                <c:pt idx="603">
                  <c:v>2866840.392620614</c:v>
                </c:pt>
                <c:pt idx="604">
                  <c:v>2866905.235744276</c:v>
                </c:pt>
                <c:pt idx="605">
                  <c:v>2866777.526734538</c:v>
                </c:pt>
                <c:pt idx="606">
                  <c:v>2866854.089845418</c:v>
                </c:pt>
                <c:pt idx="607">
                  <c:v>2866809.550010558</c:v>
                </c:pt>
                <c:pt idx="608">
                  <c:v>2866862.874460659</c:v>
                </c:pt>
                <c:pt idx="609">
                  <c:v>2866811.883877406</c:v>
                </c:pt>
                <c:pt idx="610">
                  <c:v>2866805.490289908</c:v>
                </c:pt>
                <c:pt idx="611">
                  <c:v>2866773.408893432</c:v>
                </c:pt>
                <c:pt idx="612">
                  <c:v>2866780.712586976</c:v>
                </c:pt>
                <c:pt idx="613">
                  <c:v>2866766.066015663</c:v>
                </c:pt>
                <c:pt idx="614">
                  <c:v>2866748.89750637</c:v>
                </c:pt>
                <c:pt idx="615">
                  <c:v>2866803.834473939</c:v>
                </c:pt>
                <c:pt idx="616">
                  <c:v>2866763.796749636</c:v>
                </c:pt>
                <c:pt idx="617">
                  <c:v>2866748.333298916</c:v>
                </c:pt>
                <c:pt idx="618">
                  <c:v>2866665.944336539</c:v>
                </c:pt>
                <c:pt idx="619">
                  <c:v>2866653.403904204</c:v>
                </c:pt>
                <c:pt idx="620">
                  <c:v>2866793.114534023</c:v>
                </c:pt>
                <c:pt idx="621">
                  <c:v>2866716.163483009</c:v>
                </c:pt>
                <c:pt idx="622">
                  <c:v>2866643.732228299</c:v>
                </c:pt>
                <c:pt idx="623">
                  <c:v>2866663.982330145</c:v>
                </c:pt>
                <c:pt idx="624">
                  <c:v>2866644.024545482</c:v>
                </c:pt>
                <c:pt idx="625">
                  <c:v>2866647.185851463</c:v>
                </c:pt>
                <c:pt idx="626">
                  <c:v>2866684.65625172</c:v>
                </c:pt>
                <c:pt idx="627">
                  <c:v>2866681.384468134</c:v>
                </c:pt>
                <c:pt idx="628">
                  <c:v>2866640.329758015</c:v>
                </c:pt>
                <c:pt idx="629">
                  <c:v>2866617.161234559</c:v>
                </c:pt>
                <c:pt idx="630">
                  <c:v>2866581.212465219</c:v>
                </c:pt>
                <c:pt idx="631">
                  <c:v>2866583.117528643</c:v>
                </c:pt>
                <c:pt idx="632">
                  <c:v>2866619.092758223</c:v>
                </c:pt>
                <c:pt idx="633">
                  <c:v>2866689.053034381</c:v>
                </c:pt>
                <c:pt idx="634">
                  <c:v>2866544.527359706</c:v>
                </c:pt>
                <c:pt idx="635">
                  <c:v>2866673.526604488</c:v>
                </c:pt>
                <c:pt idx="636">
                  <c:v>2866726.718126236</c:v>
                </c:pt>
                <c:pt idx="637">
                  <c:v>2866689.340366848</c:v>
                </c:pt>
                <c:pt idx="638">
                  <c:v>2866728.24281471</c:v>
                </c:pt>
                <c:pt idx="639">
                  <c:v>2866685.42768946</c:v>
                </c:pt>
                <c:pt idx="640">
                  <c:v>2866717.085652876</c:v>
                </c:pt>
                <c:pt idx="641">
                  <c:v>2866734.974474441</c:v>
                </c:pt>
                <c:pt idx="642">
                  <c:v>2866851.895393393</c:v>
                </c:pt>
                <c:pt idx="643">
                  <c:v>2866767.620589832</c:v>
                </c:pt>
                <c:pt idx="644">
                  <c:v>2866683.76483329</c:v>
                </c:pt>
                <c:pt idx="645">
                  <c:v>2866687.631129227</c:v>
                </c:pt>
                <c:pt idx="646">
                  <c:v>2866781.657909203</c:v>
                </c:pt>
                <c:pt idx="647">
                  <c:v>2866696.09984208</c:v>
                </c:pt>
                <c:pt idx="648">
                  <c:v>2866817.973303155</c:v>
                </c:pt>
                <c:pt idx="649">
                  <c:v>2866693.377693119</c:v>
                </c:pt>
                <c:pt idx="650">
                  <c:v>2866697.56071192</c:v>
                </c:pt>
                <c:pt idx="651">
                  <c:v>2866742.237714643</c:v>
                </c:pt>
                <c:pt idx="652">
                  <c:v>2866783.025321066</c:v>
                </c:pt>
                <c:pt idx="653">
                  <c:v>2866802.135317474</c:v>
                </c:pt>
                <c:pt idx="654">
                  <c:v>2866829.682975342</c:v>
                </c:pt>
                <c:pt idx="655">
                  <c:v>2866841.989704701</c:v>
                </c:pt>
                <c:pt idx="656">
                  <c:v>2866815.962840224</c:v>
                </c:pt>
                <c:pt idx="657">
                  <c:v>2866796.63186217</c:v>
                </c:pt>
                <c:pt idx="658">
                  <c:v>2866813.86745315</c:v>
                </c:pt>
                <c:pt idx="659">
                  <c:v>2866808.907900139</c:v>
                </c:pt>
                <c:pt idx="660">
                  <c:v>2866793.521317002</c:v>
                </c:pt>
                <c:pt idx="661">
                  <c:v>2866804.829722663</c:v>
                </c:pt>
                <c:pt idx="662">
                  <c:v>2866770.594647861</c:v>
                </c:pt>
                <c:pt idx="663">
                  <c:v>2866786.91928829</c:v>
                </c:pt>
                <c:pt idx="664">
                  <c:v>2866783.955591675</c:v>
                </c:pt>
                <c:pt idx="665">
                  <c:v>2866776.129726928</c:v>
                </c:pt>
                <c:pt idx="666">
                  <c:v>2866832.998594849</c:v>
                </c:pt>
                <c:pt idx="667">
                  <c:v>2866761.976381675</c:v>
                </c:pt>
                <c:pt idx="668">
                  <c:v>2866795.235479116</c:v>
                </c:pt>
                <c:pt idx="669">
                  <c:v>2866812.001718875</c:v>
                </c:pt>
                <c:pt idx="670">
                  <c:v>2866820.851335985</c:v>
                </c:pt>
                <c:pt idx="671">
                  <c:v>2866814.422738531</c:v>
                </c:pt>
                <c:pt idx="672">
                  <c:v>2866752.326792489</c:v>
                </c:pt>
                <c:pt idx="673">
                  <c:v>2866735.222298945</c:v>
                </c:pt>
                <c:pt idx="674">
                  <c:v>2866761.943453143</c:v>
                </c:pt>
                <c:pt idx="675">
                  <c:v>2866746.262735892</c:v>
                </c:pt>
                <c:pt idx="676">
                  <c:v>2866830.127588761</c:v>
                </c:pt>
                <c:pt idx="677">
                  <c:v>2866837.348592432</c:v>
                </c:pt>
                <c:pt idx="678">
                  <c:v>2866813.318637607</c:v>
                </c:pt>
                <c:pt idx="679">
                  <c:v>2866811.957690393</c:v>
                </c:pt>
                <c:pt idx="680">
                  <c:v>2866772.049757956</c:v>
                </c:pt>
                <c:pt idx="681">
                  <c:v>2866823.331903477</c:v>
                </c:pt>
                <c:pt idx="682">
                  <c:v>2866852.040348919</c:v>
                </c:pt>
                <c:pt idx="683">
                  <c:v>2866820.492407222</c:v>
                </c:pt>
                <c:pt idx="684">
                  <c:v>2866767.108026157</c:v>
                </c:pt>
                <c:pt idx="685">
                  <c:v>2866844.604319595</c:v>
                </c:pt>
                <c:pt idx="686">
                  <c:v>2866804.118599056</c:v>
                </c:pt>
                <c:pt idx="687">
                  <c:v>2866840.835277413</c:v>
                </c:pt>
                <c:pt idx="688">
                  <c:v>2866836.215432998</c:v>
                </c:pt>
                <c:pt idx="689">
                  <c:v>2866816.623042826</c:v>
                </c:pt>
                <c:pt idx="690">
                  <c:v>2866769.185435082</c:v>
                </c:pt>
                <c:pt idx="691">
                  <c:v>2866813.266259154</c:v>
                </c:pt>
                <c:pt idx="692">
                  <c:v>2866789.102044158</c:v>
                </c:pt>
                <c:pt idx="693">
                  <c:v>2866800.407067137</c:v>
                </c:pt>
                <c:pt idx="694">
                  <c:v>2866807.023196867</c:v>
                </c:pt>
                <c:pt idx="695">
                  <c:v>2866838.766009462</c:v>
                </c:pt>
                <c:pt idx="696">
                  <c:v>2866833.362831125</c:v>
                </c:pt>
                <c:pt idx="697">
                  <c:v>2866845.075366417</c:v>
                </c:pt>
                <c:pt idx="698">
                  <c:v>2866830.298087639</c:v>
                </c:pt>
                <c:pt idx="699">
                  <c:v>2866842.087992216</c:v>
                </c:pt>
                <c:pt idx="700">
                  <c:v>2866889.493440185</c:v>
                </c:pt>
                <c:pt idx="701">
                  <c:v>2866861.717975812</c:v>
                </c:pt>
                <c:pt idx="702">
                  <c:v>2866904.304269379</c:v>
                </c:pt>
                <c:pt idx="703">
                  <c:v>2866859.709956004</c:v>
                </c:pt>
                <c:pt idx="704">
                  <c:v>2866849.446653983</c:v>
                </c:pt>
                <c:pt idx="705">
                  <c:v>2866907.06761795</c:v>
                </c:pt>
                <c:pt idx="706">
                  <c:v>2866919.139202424</c:v>
                </c:pt>
                <c:pt idx="707">
                  <c:v>2866935.939047645</c:v>
                </c:pt>
                <c:pt idx="708">
                  <c:v>2866902.833169148</c:v>
                </c:pt>
                <c:pt idx="709">
                  <c:v>2866924.228483494</c:v>
                </c:pt>
                <c:pt idx="710">
                  <c:v>2866836.245987353</c:v>
                </c:pt>
                <c:pt idx="711">
                  <c:v>2866919.547347368</c:v>
                </c:pt>
                <c:pt idx="712">
                  <c:v>2866923.205211499</c:v>
                </c:pt>
                <c:pt idx="713">
                  <c:v>2866898.943872656</c:v>
                </c:pt>
                <c:pt idx="714">
                  <c:v>2866890.848867736</c:v>
                </c:pt>
                <c:pt idx="715">
                  <c:v>2866907.87258512</c:v>
                </c:pt>
                <c:pt idx="716">
                  <c:v>2866925.043849524</c:v>
                </c:pt>
                <c:pt idx="717">
                  <c:v>2866937.991008784</c:v>
                </c:pt>
                <c:pt idx="718">
                  <c:v>2866921.498128773</c:v>
                </c:pt>
                <c:pt idx="719">
                  <c:v>2866935.110372609</c:v>
                </c:pt>
                <c:pt idx="720">
                  <c:v>2866865.014115774</c:v>
                </c:pt>
                <c:pt idx="721">
                  <c:v>2866857.326415391</c:v>
                </c:pt>
                <c:pt idx="722">
                  <c:v>2866820.973471386</c:v>
                </c:pt>
                <c:pt idx="723">
                  <c:v>2866857.873697143</c:v>
                </c:pt>
                <c:pt idx="724">
                  <c:v>2866856.419059867</c:v>
                </c:pt>
                <c:pt idx="725">
                  <c:v>2866861.277950634</c:v>
                </c:pt>
                <c:pt idx="726">
                  <c:v>2866933.204726771</c:v>
                </c:pt>
                <c:pt idx="727">
                  <c:v>2866861.452338353</c:v>
                </c:pt>
                <c:pt idx="728">
                  <c:v>2866868.81580796</c:v>
                </c:pt>
                <c:pt idx="729">
                  <c:v>2866887.47659625</c:v>
                </c:pt>
                <c:pt idx="730">
                  <c:v>2866902.474020861</c:v>
                </c:pt>
                <c:pt idx="731">
                  <c:v>2866875.65374061</c:v>
                </c:pt>
                <c:pt idx="732">
                  <c:v>2866877.020845773</c:v>
                </c:pt>
                <c:pt idx="733">
                  <c:v>2866880.85300509</c:v>
                </c:pt>
                <c:pt idx="734">
                  <c:v>2866862.344732835</c:v>
                </c:pt>
                <c:pt idx="735">
                  <c:v>2866892.246526822</c:v>
                </c:pt>
                <c:pt idx="736">
                  <c:v>2866875.157739167</c:v>
                </c:pt>
                <c:pt idx="737">
                  <c:v>2866892.407521274</c:v>
                </c:pt>
                <c:pt idx="738">
                  <c:v>2866787.63974803</c:v>
                </c:pt>
                <c:pt idx="739">
                  <c:v>2866875.127106015</c:v>
                </c:pt>
                <c:pt idx="740">
                  <c:v>2866817.264480371</c:v>
                </c:pt>
                <c:pt idx="741">
                  <c:v>2866849.764584808</c:v>
                </c:pt>
                <c:pt idx="742">
                  <c:v>2866791.433141894</c:v>
                </c:pt>
                <c:pt idx="743">
                  <c:v>2866831.870572644</c:v>
                </c:pt>
                <c:pt idx="744">
                  <c:v>2866848.602543116</c:v>
                </c:pt>
                <c:pt idx="745">
                  <c:v>2866857.482495443</c:v>
                </c:pt>
                <c:pt idx="746">
                  <c:v>2866762.744489539</c:v>
                </c:pt>
                <c:pt idx="747">
                  <c:v>2866807.500197994</c:v>
                </c:pt>
                <c:pt idx="748">
                  <c:v>2866771.814920731</c:v>
                </c:pt>
                <c:pt idx="749">
                  <c:v>2866790.216774767</c:v>
                </c:pt>
                <c:pt idx="750">
                  <c:v>2866784.582893637</c:v>
                </c:pt>
                <c:pt idx="751">
                  <c:v>2866780.86871701</c:v>
                </c:pt>
                <c:pt idx="752">
                  <c:v>2866790.817190539</c:v>
                </c:pt>
                <c:pt idx="753">
                  <c:v>2866792.480078883</c:v>
                </c:pt>
                <c:pt idx="754">
                  <c:v>2866756.453618465</c:v>
                </c:pt>
                <c:pt idx="755">
                  <c:v>2866752.008516562</c:v>
                </c:pt>
                <c:pt idx="756">
                  <c:v>2866761.731284282</c:v>
                </c:pt>
                <c:pt idx="757">
                  <c:v>2866795.516707062</c:v>
                </c:pt>
                <c:pt idx="758">
                  <c:v>2866764.530248407</c:v>
                </c:pt>
                <c:pt idx="759">
                  <c:v>2866767.018215902</c:v>
                </c:pt>
                <c:pt idx="760">
                  <c:v>2866712.66279619</c:v>
                </c:pt>
                <c:pt idx="761">
                  <c:v>2866762.698925944</c:v>
                </c:pt>
                <c:pt idx="762">
                  <c:v>2866718.560089708</c:v>
                </c:pt>
                <c:pt idx="763">
                  <c:v>2866800.565410229</c:v>
                </c:pt>
                <c:pt idx="764">
                  <c:v>2866699.308245108</c:v>
                </c:pt>
                <c:pt idx="765">
                  <c:v>2866772.194764615</c:v>
                </c:pt>
                <c:pt idx="766">
                  <c:v>2866753.830611959</c:v>
                </c:pt>
                <c:pt idx="767">
                  <c:v>2866770.802620003</c:v>
                </c:pt>
                <c:pt idx="768">
                  <c:v>2866799.418143643</c:v>
                </c:pt>
                <c:pt idx="769">
                  <c:v>2866763.66349487</c:v>
                </c:pt>
                <c:pt idx="770">
                  <c:v>2866807.260582226</c:v>
                </c:pt>
                <c:pt idx="771">
                  <c:v>2866772.647327363</c:v>
                </c:pt>
                <c:pt idx="772">
                  <c:v>2866763.312354344</c:v>
                </c:pt>
                <c:pt idx="773">
                  <c:v>2866768.327362522</c:v>
                </c:pt>
                <c:pt idx="774">
                  <c:v>2866763.511013205</c:v>
                </c:pt>
                <c:pt idx="775">
                  <c:v>2866759.710962296</c:v>
                </c:pt>
                <c:pt idx="776">
                  <c:v>2866777.829101422</c:v>
                </c:pt>
                <c:pt idx="777">
                  <c:v>2866768.865470102</c:v>
                </c:pt>
                <c:pt idx="778">
                  <c:v>2866791.03223361</c:v>
                </c:pt>
                <c:pt idx="779">
                  <c:v>2866758.976384746</c:v>
                </c:pt>
                <c:pt idx="780">
                  <c:v>2866769.976422899</c:v>
                </c:pt>
                <c:pt idx="781">
                  <c:v>2866770.092256149</c:v>
                </c:pt>
                <c:pt idx="782">
                  <c:v>2866754.52382677</c:v>
                </c:pt>
                <c:pt idx="783">
                  <c:v>2866745.863143542</c:v>
                </c:pt>
                <c:pt idx="784">
                  <c:v>2866741.099315799</c:v>
                </c:pt>
                <c:pt idx="785">
                  <c:v>2866749.377802395</c:v>
                </c:pt>
                <c:pt idx="786">
                  <c:v>2866765.073836172</c:v>
                </c:pt>
                <c:pt idx="787">
                  <c:v>2866766.246795072</c:v>
                </c:pt>
                <c:pt idx="788">
                  <c:v>2866779.782543347</c:v>
                </c:pt>
                <c:pt idx="789">
                  <c:v>2866747.020943939</c:v>
                </c:pt>
                <c:pt idx="790">
                  <c:v>2866770.628566204</c:v>
                </c:pt>
                <c:pt idx="791">
                  <c:v>2866791.313561372</c:v>
                </c:pt>
                <c:pt idx="792">
                  <c:v>2866766.306921048</c:v>
                </c:pt>
                <c:pt idx="793">
                  <c:v>2866747.13630077</c:v>
                </c:pt>
                <c:pt idx="794">
                  <c:v>2866750.536313657</c:v>
                </c:pt>
                <c:pt idx="795">
                  <c:v>2866772.778785869</c:v>
                </c:pt>
                <c:pt idx="796">
                  <c:v>2866771.080943682</c:v>
                </c:pt>
                <c:pt idx="797">
                  <c:v>2866734.336129468</c:v>
                </c:pt>
                <c:pt idx="798">
                  <c:v>2866731.040469948</c:v>
                </c:pt>
                <c:pt idx="799">
                  <c:v>2866730.643251101</c:v>
                </c:pt>
                <c:pt idx="800">
                  <c:v>2866734.558009621</c:v>
                </c:pt>
                <c:pt idx="801">
                  <c:v>2866732.805026889</c:v>
                </c:pt>
                <c:pt idx="802">
                  <c:v>2866733.862712818</c:v>
                </c:pt>
                <c:pt idx="803">
                  <c:v>2866732.645115353</c:v>
                </c:pt>
                <c:pt idx="804">
                  <c:v>2866741.050717682</c:v>
                </c:pt>
                <c:pt idx="805">
                  <c:v>2866759.208249735</c:v>
                </c:pt>
                <c:pt idx="806">
                  <c:v>2866727.97571192</c:v>
                </c:pt>
                <c:pt idx="807">
                  <c:v>2866728.459649209</c:v>
                </c:pt>
                <c:pt idx="808">
                  <c:v>2866735.302233737</c:v>
                </c:pt>
                <c:pt idx="809">
                  <c:v>2866725.478322602</c:v>
                </c:pt>
                <c:pt idx="810">
                  <c:v>2866724.853199732</c:v>
                </c:pt>
                <c:pt idx="811">
                  <c:v>2866750.923631487</c:v>
                </c:pt>
                <c:pt idx="812">
                  <c:v>2866708.113691186</c:v>
                </c:pt>
                <c:pt idx="813">
                  <c:v>2866726.037231021</c:v>
                </c:pt>
                <c:pt idx="814">
                  <c:v>2866722.437012602</c:v>
                </c:pt>
                <c:pt idx="815">
                  <c:v>2866696.4089014</c:v>
                </c:pt>
                <c:pt idx="816">
                  <c:v>2866720.963166702</c:v>
                </c:pt>
                <c:pt idx="817">
                  <c:v>2866740.793743551</c:v>
                </c:pt>
                <c:pt idx="818">
                  <c:v>2866737.01247097</c:v>
                </c:pt>
                <c:pt idx="819">
                  <c:v>2866733.210229283</c:v>
                </c:pt>
                <c:pt idx="820">
                  <c:v>2866751.012752909</c:v>
                </c:pt>
                <c:pt idx="821">
                  <c:v>2866706.321876662</c:v>
                </c:pt>
                <c:pt idx="822">
                  <c:v>2866729.032001321</c:v>
                </c:pt>
                <c:pt idx="823">
                  <c:v>2866729.07075375</c:v>
                </c:pt>
                <c:pt idx="824">
                  <c:v>2866756.123322379</c:v>
                </c:pt>
                <c:pt idx="825">
                  <c:v>2866737.63452185</c:v>
                </c:pt>
                <c:pt idx="826">
                  <c:v>2866743.148790342</c:v>
                </c:pt>
                <c:pt idx="827">
                  <c:v>2866719.953117801</c:v>
                </c:pt>
                <c:pt idx="828">
                  <c:v>2866754.935983169</c:v>
                </c:pt>
                <c:pt idx="829">
                  <c:v>2866732.813173245</c:v>
                </c:pt>
                <c:pt idx="830">
                  <c:v>2866735.179344635</c:v>
                </c:pt>
                <c:pt idx="831">
                  <c:v>2866761.330482465</c:v>
                </c:pt>
                <c:pt idx="832">
                  <c:v>2866758.055304476</c:v>
                </c:pt>
                <c:pt idx="833">
                  <c:v>2866763.001821555</c:v>
                </c:pt>
                <c:pt idx="834">
                  <c:v>2866739.778213696</c:v>
                </c:pt>
                <c:pt idx="835">
                  <c:v>2866741.788828122</c:v>
                </c:pt>
                <c:pt idx="836">
                  <c:v>2866739.16153258</c:v>
                </c:pt>
                <c:pt idx="837">
                  <c:v>2866741.310304332</c:v>
                </c:pt>
                <c:pt idx="838">
                  <c:v>2866740.471085063</c:v>
                </c:pt>
                <c:pt idx="839">
                  <c:v>2866746.497065203</c:v>
                </c:pt>
                <c:pt idx="840">
                  <c:v>2866752.176414794</c:v>
                </c:pt>
                <c:pt idx="841">
                  <c:v>2866742.735181555</c:v>
                </c:pt>
                <c:pt idx="842">
                  <c:v>2866752.286436256</c:v>
                </c:pt>
                <c:pt idx="843">
                  <c:v>2866744.781684828</c:v>
                </c:pt>
                <c:pt idx="844">
                  <c:v>2866763.259926909</c:v>
                </c:pt>
                <c:pt idx="845">
                  <c:v>2866748.772468823</c:v>
                </c:pt>
                <c:pt idx="846">
                  <c:v>2866752.332847512</c:v>
                </c:pt>
                <c:pt idx="847">
                  <c:v>2866741.385563624</c:v>
                </c:pt>
                <c:pt idx="848">
                  <c:v>2866739.707994247</c:v>
                </c:pt>
                <c:pt idx="849">
                  <c:v>2866736.655256466</c:v>
                </c:pt>
                <c:pt idx="850">
                  <c:v>2866732.560811485</c:v>
                </c:pt>
                <c:pt idx="851">
                  <c:v>2866738.136962431</c:v>
                </c:pt>
                <c:pt idx="852">
                  <c:v>2866735.830887338</c:v>
                </c:pt>
                <c:pt idx="853">
                  <c:v>2866736.430271738</c:v>
                </c:pt>
                <c:pt idx="854">
                  <c:v>2866716.597074945</c:v>
                </c:pt>
                <c:pt idx="855">
                  <c:v>2866736.745232177</c:v>
                </c:pt>
                <c:pt idx="856">
                  <c:v>2866738.881780615</c:v>
                </c:pt>
                <c:pt idx="857">
                  <c:v>2866740.268276448</c:v>
                </c:pt>
                <c:pt idx="858">
                  <c:v>2866733.65599285</c:v>
                </c:pt>
                <c:pt idx="859">
                  <c:v>2866737.682697339</c:v>
                </c:pt>
                <c:pt idx="860">
                  <c:v>2866718.213415207</c:v>
                </c:pt>
                <c:pt idx="861">
                  <c:v>2866731.406803253</c:v>
                </c:pt>
                <c:pt idx="862">
                  <c:v>2866725.851363356</c:v>
                </c:pt>
                <c:pt idx="863">
                  <c:v>2866729.650941861</c:v>
                </c:pt>
                <c:pt idx="864">
                  <c:v>2866736.927600393</c:v>
                </c:pt>
                <c:pt idx="865">
                  <c:v>2866738.326897656</c:v>
                </c:pt>
                <c:pt idx="866">
                  <c:v>2866746.314713649</c:v>
                </c:pt>
                <c:pt idx="867">
                  <c:v>2866733.000883952</c:v>
                </c:pt>
                <c:pt idx="868">
                  <c:v>2866728.689208602</c:v>
                </c:pt>
                <c:pt idx="869">
                  <c:v>2866735.575336293</c:v>
                </c:pt>
                <c:pt idx="870">
                  <c:v>2866742.277262152</c:v>
                </c:pt>
                <c:pt idx="871">
                  <c:v>2866728.661566583</c:v>
                </c:pt>
                <c:pt idx="872">
                  <c:v>2866741.05026966</c:v>
                </c:pt>
                <c:pt idx="873">
                  <c:v>2866743.051891054</c:v>
                </c:pt>
                <c:pt idx="874">
                  <c:v>2866748.956135186</c:v>
                </c:pt>
                <c:pt idx="875">
                  <c:v>2866742.436438053</c:v>
                </c:pt>
                <c:pt idx="876">
                  <c:v>2866746.115848363</c:v>
                </c:pt>
                <c:pt idx="877">
                  <c:v>2866747.976169669</c:v>
                </c:pt>
                <c:pt idx="878">
                  <c:v>2866731.849938712</c:v>
                </c:pt>
                <c:pt idx="879">
                  <c:v>2866745.298263941</c:v>
                </c:pt>
                <c:pt idx="880">
                  <c:v>2866738.448211495</c:v>
                </c:pt>
                <c:pt idx="881">
                  <c:v>2866735.404044021</c:v>
                </c:pt>
                <c:pt idx="882">
                  <c:v>2866739.996700418</c:v>
                </c:pt>
                <c:pt idx="883">
                  <c:v>2866744.892436932</c:v>
                </c:pt>
                <c:pt idx="884">
                  <c:v>2866750.216025327</c:v>
                </c:pt>
                <c:pt idx="885">
                  <c:v>2866748.525212132</c:v>
                </c:pt>
                <c:pt idx="886">
                  <c:v>2866754.133312318</c:v>
                </c:pt>
                <c:pt idx="887">
                  <c:v>2866742.016637369</c:v>
                </c:pt>
                <c:pt idx="888">
                  <c:v>2866757.488017205</c:v>
                </c:pt>
                <c:pt idx="889">
                  <c:v>2866750.205515011</c:v>
                </c:pt>
                <c:pt idx="890">
                  <c:v>2866743.423429869</c:v>
                </c:pt>
                <c:pt idx="891">
                  <c:v>2866741.962366202</c:v>
                </c:pt>
                <c:pt idx="892">
                  <c:v>2866751.059833588</c:v>
                </c:pt>
                <c:pt idx="893">
                  <c:v>2866739.382920598</c:v>
                </c:pt>
                <c:pt idx="894">
                  <c:v>2866732.391607803</c:v>
                </c:pt>
                <c:pt idx="895">
                  <c:v>2866739.581326532</c:v>
                </c:pt>
                <c:pt idx="896">
                  <c:v>2866757.480825063</c:v>
                </c:pt>
                <c:pt idx="897">
                  <c:v>2866761.394438469</c:v>
                </c:pt>
                <c:pt idx="898">
                  <c:v>2866769.708202124</c:v>
                </c:pt>
                <c:pt idx="899">
                  <c:v>2866760.442518197</c:v>
                </c:pt>
                <c:pt idx="900">
                  <c:v>2866755.588984742</c:v>
                </c:pt>
                <c:pt idx="901">
                  <c:v>2866759.317006343</c:v>
                </c:pt>
                <c:pt idx="902">
                  <c:v>2866769.556587331</c:v>
                </c:pt>
                <c:pt idx="903">
                  <c:v>2866754.370745214</c:v>
                </c:pt>
                <c:pt idx="904">
                  <c:v>2866763.991582396</c:v>
                </c:pt>
                <c:pt idx="905">
                  <c:v>2866759.251127923</c:v>
                </c:pt>
                <c:pt idx="906">
                  <c:v>2866764.180426534</c:v>
                </c:pt>
                <c:pt idx="907">
                  <c:v>2866769.799532886</c:v>
                </c:pt>
                <c:pt idx="908">
                  <c:v>2866749.605205116</c:v>
                </c:pt>
                <c:pt idx="909">
                  <c:v>2866769.446882199</c:v>
                </c:pt>
                <c:pt idx="910">
                  <c:v>2866754.175696384</c:v>
                </c:pt>
                <c:pt idx="911">
                  <c:v>2866761.032884953</c:v>
                </c:pt>
                <c:pt idx="912">
                  <c:v>2866751.319783267</c:v>
                </c:pt>
                <c:pt idx="913">
                  <c:v>2866765.324385462</c:v>
                </c:pt>
                <c:pt idx="914">
                  <c:v>2866758.614221455</c:v>
                </c:pt>
                <c:pt idx="915">
                  <c:v>2866759.253896767</c:v>
                </c:pt>
                <c:pt idx="916">
                  <c:v>2866765.069461042</c:v>
                </c:pt>
                <c:pt idx="917">
                  <c:v>2866770.500506953</c:v>
                </c:pt>
                <c:pt idx="918">
                  <c:v>2866768.932447458</c:v>
                </c:pt>
                <c:pt idx="919">
                  <c:v>2866760.938529585</c:v>
                </c:pt>
                <c:pt idx="920">
                  <c:v>2866771.586233811</c:v>
                </c:pt>
                <c:pt idx="921">
                  <c:v>2866769.499730743</c:v>
                </c:pt>
                <c:pt idx="922">
                  <c:v>2866765.590418432</c:v>
                </c:pt>
                <c:pt idx="923">
                  <c:v>2866764.524437021</c:v>
                </c:pt>
                <c:pt idx="924">
                  <c:v>2866768.62136506</c:v>
                </c:pt>
                <c:pt idx="925">
                  <c:v>2866756.415340172</c:v>
                </c:pt>
                <c:pt idx="926">
                  <c:v>2866763.834430451</c:v>
                </c:pt>
                <c:pt idx="927">
                  <c:v>2866766.492507934</c:v>
                </c:pt>
                <c:pt idx="928">
                  <c:v>2866768.116082199</c:v>
                </c:pt>
                <c:pt idx="929">
                  <c:v>2866764.861185959</c:v>
                </c:pt>
                <c:pt idx="930">
                  <c:v>2866764.960476564</c:v>
                </c:pt>
                <c:pt idx="931">
                  <c:v>2866768.963951641</c:v>
                </c:pt>
                <c:pt idx="932">
                  <c:v>2866766.931750278</c:v>
                </c:pt>
                <c:pt idx="933">
                  <c:v>2866770.589804282</c:v>
                </c:pt>
                <c:pt idx="934">
                  <c:v>2866771.367533779</c:v>
                </c:pt>
                <c:pt idx="935">
                  <c:v>2866765.730647881</c:v>
                </c:pt>
                <c:pt idx="936">
                  <c:v>2866763.758867167</c:v>
                </c:pt>
                <c:pt idx="937">
                  <c:v>2866760.87254573</c:v>
                </c:pt>
                <c:pt idx="938">
                  <c:v>2866766.124954233</c:v>
                </c:pt>
                <c:pt idx="939">
                  <c:v>2866765.055847922</c:v>
                </c:pt>
                <c:pt idx="940">
                  <c:v>2866768.290881537</c:v>
                </c:pt>
                <c:pt idx="941">
                  <c:v>2866758.767147043</c:v>
                </c:pt>
                <c:pt idx="942">
                  <c:v>2866758.553218035</c:v>
                </c:pt>
                <c:pt idx="943">
                  <c:v>2866758.90024799</c:v>
                </c:pt>
                <c:pt idx="944">
                  <c:v>2866752.952931484</c:v>
                </c:pt>
                <c:pt idx="945">
                  <c:v>2866758.001474165</c:v>
                </c:pt>
                <c:pt idx="946">
                  <c:v>2866751.420029504</c:v>
                </c:pt>
                <c:pt idx="947">
                  <c:v>2866752.657255022</c:v>
                </c:pt>
                <c:pt idx="948">
                  <c:v>2866748.708588412</c:v>
                </c:pt>
                <c:pt idx="949">
                  <c:v>2866751.474255119</c:v>
                </c:pt>
                <c:pt idx="950">
                  <c:v>2866740.729588207</c:v>
                </c:pt>
                <c:pt idx="951">
                  <c:v>2866750.91815606</c:v>
                </c:pt>
                <c:pt idx="952">
                  <c:v>2866755.999192317</c:v>
                </c:pt>
                <c:pt idx="953">
                  <c:v>2866753.909059881</c:v>
                </c:pt>
                <c:pt idx="954">
                  <c:v>2866751.071922402</c:v>
                </c:pt>
                <c:pt idx="955">
                  <c:v>2866753.51211554</c:v>
                </c:pt>
                <c:pt idx="956">
                  <c:v>2866753.382354004</c:v>
                </c:pt>
                <c:pt idx="957">
                  <c:v>2866753.92008272</c:v>
                </c:pt>
                <c:pt idx="958">
                  <c:v>2866749.661236772</c:v>
                </c:pt>
                <c:pt idx="959">
                  <c:v>2866751.384756123</c:v>
                </c:pt>
                <c:pt idx="960">
                  <c:v>2866744.021138879</c:v>
                </c:pt>
                <c:pt idx="961">
                  <c:v>2866751.929751145</c:v>
                </c:pt>
                <c:pt idx="962">
                  <c:v>2866754.673629136</c:v>
                </c:pt>
                <c:pt idx="963">
                  <c:v>2866756.084684813</c:v>
                </c:pt>
                <c:pt idx="964">
                  <c:v>2866757.631559389</c:v>
                </c:pt>
                <c:pt idx="965">
                  <c:v>2866755.006853644</c:v>
                </c:pt>
                <c:pt idx="966">
                  <c:v>2866763.106882026</c:v>
                </c:pt>
                <c:pt idx="967">
                  <c:v>2866758.152675894</c:v>
                </c:pt>
                <c:pt idx="968">
                  <c:v>2866754.88917166</c:v>
                </c:pt>
                <c:pt idx="969">
                  <c:v>2866758.341229136</c:v>
                </c:pt>
                <c:pt idx="970">
                  <c:v>2866752.668988538</c:v>
                </c:pt>
                <c:pt idx="971">
                  <c:v>2866755.173132824</c:v>
                </c:pt>
                <c:pt idx="972">
                  <c:v>2866751.0338327</c:v>
                </c:pt>
                <c:pt idx="973">
                  <c:v>2866756.468861682</c:v>
                </c:pt>
                <c:pt idx="974">
                  <c:v>2866761.291545139</c:v>
                </c:pt>
                <c:pt idx="975">
                  <c:v>2866759.2235205</c:v>
                </c:pt>
                <c:pt idx="976">
                  <c:v>2866759.411518247</c:v>
                </c:pt>
                <c:pt idx="977">
                  <c:v>2866757.978937611</c:v>
                </c:pt>
                <c:pt idx="978">
                  <c:v>2866761.67225832</c:v>
                </c:pt>
                <c:pt idx="979">
                  <c:v>2866759.068683855</c:v>
                </c:pt>
                <c:pt idx="980">
                  <c:v>2866758.333504162</c:v>
                </c:pt>
                <c:pt idx="981">
                  <c:v>2866755.548423208</c:v>
                </c:pt>
                <c:pt idx="982">
                  <c:v>2866766.58391589</c:v>
                </c:pt>
                <c:pt idx="983">
                  <c:v>2866754.392050967</c:v>
                </c:pt>
                <c:pt idx="984">
                  <c:v>2866748.408798525</c:v>
                </c:pt>
                <c:pt idx="985">
                  <c:v>2866756.187466664</c:v>
                </c:pt>
                <c:pt idx="986">
                  <c:v>2866746.338652898</c:v>
                </c:pt>
                <c:pt idx="987">
                  <c:v>2866753.92987015</c:v>
                </c:pt>
                <c:pt idx="988">
                  <c:v>2866755.611714145</c:v>
                </c:pt>
                <c:pt idx="989">
                  <c:v>2866752.404606755</c:v>
                </c:pt>
                <c:pt idx="990">
                  <c:v>2866753.942840022</c:v>
                </c:pt>
                <c:pt idx="991">
                  <c:v>2866757.583100063</c:v>
                </c:pt>
                <c:pt idx="992">
                  <c:v>2866756.919147406</c:v>
                </c:pt>
                <c:pt idx="993">
                  <c:v>2866757.973949329</c:v>
                </c:pt>
                <c:pt idx="994">
                  <c:v>2866756.594498268</c:v>
                </c:pt>
                <c:pt idx="995">
                  <c:v>2866752.664862543</c:v>
                </c:pt>
                <c:pt idx="996">
                  <c:v>2866752.152943086</c:v>
                </c:pt>
                <c:pt idx="997">
                  <c:v>2866754.107364569</c:v>
                </c:pt>
                <c:pt idx="998">
                  <c:v>2866754.107071462</c:v>
                </c:pt>
                <c:pt idx="999">
                  <c:v>2866754.19636875</c:v>
                </c:pt>
                <c:pt idx="1000">
                  <c:v>2866755.575498044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17.12996783997033</c:v>
                </c:pt>
                <c:pt idx="1">
                  <c:v>17.12667307671274</c:v>
                </c:pt>
                <c:pt idx="2">
                  <c:v>13.48645408781824</c:v>
                </c:pt>
                <c:pt idx="3">
                  <c:v>14.08266267601648</c:v>
                </c:pt>
                <c:pt idx="4">
                  <c:v>9.122378164285371</c:v>
                </c:pt>
                <c:pt idx="5">
                  <c:v>11.74497130162599</c:v>
                </c:pt>
                <c:pt idx="6">
                  <c:v>9.225966869520615</c:v>
                </c:pt>
                <c:pt idx="7">
                  <c:v>11.85037974878762</c:v>
                </c:pt>
                <c:pt idx="8">
                  <c:v>9.405610094157746</c:v>
                </c:pt>
                <c:pt idx="9">
                  <c:v>12.0295329011475</c:v>
                </c:pt>
                <c:pt idx="10">
                  <c:v>9.644425793868752</c:v>
                </c:pt>
                <c:pt idx="11">
                  <c:v>12.25328491842518</c:v>
                </c:pt>
                <c:pt idx="12">
                  <c:v>9.935577631125915</c:v>
                </c:pt>
                <c:pt idx="13">
                  <c:v>12.52261849887051</c:v>
                </c:pt>
                <c:pt idx="14">
                  <c:v>10.27866335410426</c:v>
                </c:pt>
                <c:pt idx="15">
                  <c:v>12.82985087035902</c:v>
                </c:pt>
                <c:pt idx="16">
                  <c:v>10.68111491021579</c:v>
                </c:pt>
                <c:pt idx="17">
                  <c:v>13.17820793312112</c:v>
                </c:pt>
                <c:pt idx="18">
                  <c:v>11.14692504612471</c:v>
                </c:pt>
                <c:pt idx="19">
                  <c:v>13.5671066474803</c:v>
                </c:pt>
                <c:pt idx="20">
                  <c:v>11.6968007587393</c:v>
                </c:pt>
                <c:pt idx="21">
                  <c:v>14.0063601082625</c:v>
                </c:pt>
                <c:pt idx="22">
                  <c:v>12.35594425893892</c:v>
                </c:pt>
                <c:pt idx="23">
                  <c:v>14.51399149472763</c:v>
                </c:pt>
                <c:pt idx="24">
                  <c:v>13.1542932385476</c:v>
                </c:pt>
                <c:pt idx="25">
                  <c:v>15.08654739790845</c:v>
                </c:pt>
                <c:pt idx="26">
                  <c:v>14.12610381247843</c:v>
                </c:pt>
                <c:pt idx="27">
                  <c:v>15.72370676967609</c:v>
                </c:pt>
                <c:pt idx="28">
                  <c:v>15.37477925433717</c:v>
                </c:pt>
                <c:pt idx="29">
                  <c:v>16.4507406175404</c:v>
                </c:pt>
                <c:pt idx="30">
                  <c:v>17.00037635872155</c:v>
                </c:pt>
                <c:pt idx="31">
                  <c:v>17.28380873428</c:v>
                </c:pt>
                <c:pt idx="32">
                  <c:v>17.85435185272498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18.09383879785745</c:v>
                </c:pt>
                <c:pt idx="1">
                  <c:v>18.09459169341154</c:v>
                </c:pt>
                <c:pt idx="2">
                  <c:v>18.1938163168707</c:v>
                </c:pt>
                <c:pt idx="3">
                  <c:v>18.24937893876487</c:v>
                </c:pt>
                <c:pt idx="4">
                  <c:v>20.16237419261387</c:v>
                </c:pt>
                <c:pt idx="5">
                  <c:v>18.9484427221547</c:v>
                </c:pt>
                <c:pt idx="6">
                  <c:v>20.11161058624228</c:v>
                </c:pt>
                <c:pt idx="7">
                  <c:v>18.86058606347188</c:v>
                </c:pt>
                <c:pt idx="8">
                  <c:v>20.03267394519006</c:v>
                </c:pt>
                <c:pt idx="9">
                  <c:v>18.7505191260064</c:v>
                </c:pt>
                <c:pt idx="10">
                  <c:v>19.92913888966743</c:v>
                </c:pt>
                <c:pt idx="11">
                  <c:v>18.61962559850104</c:v>
                </c:pt>
                <c:pt idx="12">
                  <c:v>19.80165903951461</c:v>
                </c:pt>
                <c:pt idx="13">
                  <c:v>18.4696913744731</c:v>
                </c:pt>
                <c:pt idx="14">
                  <c:v>19.64921507816521</c:v>
                </c:pt>
                <c:pt idx="15">
                  <c:v>18.29977634098374</c:v>
                </c:pt>
                <c:pt idx="16">
                  <c:v>19.46985985981814</c:v>
                </c:pt>
                <c:pt idx="17">
                  <c:v>18.1090347973975</c:v>
                </c:pt>
                <c:pt idx="18">
                  <c:v>19.25926729626146</c:v>
                </c:pt>
                <c:pt idx="19">
                  <c:v>17.89521492937745</c:v>
                </c:pt>
                <c:pt idx="20">
                  <c:v>19.01300327393318</c:v>
                </c:pt>
                <c:pt idx="21">
                  <c:v>17.65627409565616</c:v>
                </c:pt>
                <c:pt idx="22">
                  <c:v>18.72414167783206</c:v>
                </c:pt>
                <c:pt idx="23">
                  <c:v>17.38992765080998</c:v>
                </c:pt>
                <c:pt idx="24">
                  <c:v>18.38208739797402</c:v>
                </c:pt>
                <c:pt idx="25">
                  <c:v>17.0903010145515</c:v>
                </c:pt>
                <c:pt idx="26">
                  <c:v>17.97064203294963</c:v>
                </c:pt>
                <c:pt idx="27">
                  <c:v>16.75041770303521</c:v>
                </c:pt>
                <c:pt idx="28">
                  <c:v>17.4711570201006</c:v>
                </c:pt>
                <c:pt idx="29">
                  <c:v>16.36382319306443</c:v>
                </c:pt>
                <c:pt idx="30">
                  <c:v>16.8711436003761</c:v>
                </c:pt>
                <c:pt idx="31">
                  <c:v>15.93281971230162</c:v>
                </c:pt>
                <c:pt idx="32">
                  <c:v>15.17552550501256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31.37403921436987</c:v>
                </c:pt>
                <c:pt idx="1">
                  <c:v>28.48176454020659</c:v>
                </c:pt>
                <c:pt idx="2">
                  <c:v>17.79825878773622</c:v>
                </c:pt>
                <c:pt idx="3">
                  <c:v>17.67832655865388</c:v>
                </c:pt>
                <c:pt idx="4">
                  <c:v>13.82057379167102</c:v>
                </c:pt>
                <c:pt idx="5">
                  <c:v>21.21794869069019</c:v>
                </c:pt>
                <c:pt idx="6">
                  <c:v>13.67058218093527</c:v>
                </c:pt>
                <c:pt idx="7">
                  <c:v>21.04643229798893</c:v>
                </c:pt>
                <c:pt idx="8">
                  <c:v>13.41366060632566</c:v>
                </c:pt>
                <c:pt idx="9">
                  <c:v>20.74696814713507</c:v>
                </c:pt>
                <c:pt idx="10">
                  <c:v>13.08482646370586</c:v>
                </c:pt>
                <c:pt idx="11">
                  <c:v>20.37930573059127</c:v>
                </c:pt>
                <c:pt idx="12">
                  <c:v>12.70395805308742</c:v>
                </c:pt>
                <c:pt idx="13">
                  <c:v>19.94976214204178</c:v>
                </c:pt>
                <c:pt idx="14">
                  <c:v>12.28184141295029</c:v>
                </c:pt>
                <c:pt idx="15">
                  <c:v>19.47868606610012</c:v>
                </c:pt>
                <c:pt idx="16">
                  <c:v>11.82043292391144</c:v>
                </c:pt>
                <c:pt idx="17">
                  <c:v>18.96856461041723</c:v>
                </c:pt>
                <c:pt idx="18">
                  <c:v>11.32733869465308</c:v>
                </c:pt>
                <c:pt idx="19">
                  <c:v>18.42794791080038</c:v>
                </c:pt>
                <c:pt idx="20">
                  <c:v>10.79525411550312</c:v>
                </c:pt>
                <c:pt idx="21">
                  <c:v>17.85163164244724</c:v>
                </c:pt>
                <c:pt idx="22">
                  <c:v>10.21940187859087</c:v>
                </c:pt>
                <c:pt idx="23">
                  <c:v>17.2274851761329</c:v>
                </c:pt>
                <c:pt idx="24">
                  <c:v>9.598865892989641</c:v>
                </c:pt>
                <c:pt idx="25">
                  <c:v>16.57262028373443</c:v>
                </c:pt>
                <c:pt idx="26">
                  <c:v>8.937898048813539</c:v>
                </c:pt>
                <c:pt idx="27">
                  <c:v>15.89880879141495</c:v>
                </c:pt>
                <c:pt idx="28">
                  <c:v>8.211130557860525</c:v>
                </c:pt>
                <c:pt idx="29">
                  <c:v>15.192785091754</c:v>
                </c:pt>
                <c:pt idx="30">
                  <c:v>7.424636401966331</c:v>
                </c:pt>
                <c:pt idx="31">
                  <c:v>14.45497175384338</c:v>
                </c:pt>
                <c:pt idx="32">
                  <c:v>8.18429875365694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16.66243616689997</c:v>
                </c:pt>
                <c:pt idx="1">
                  <c:v>16.65853815645359</c:v>
                </c:pt>
                <c:pt idx="2">
                  <c:v>12.1879705651988</c:v>
                </c:pt>
                <c:pt idx="3">
                  <c:v>12.6880275148848</c:v>
                </c:pt>
                <c:pt idx="4">
                  <c:v>4.924513526642179</c:v>
                </c:pt>
                <c:pt idx="5">
                  <c:v>8.110095346058962</c:v>
                </c:pt>
                <c:pt idx="6">
                  <c:v>4.727419321725868</c:v>
                </c:pt>
                <c:pt idx="7">
                  <c:v>7.857238199325409</c:v>
                </c:pt>
                <c:pt idx="8">
                  <c:v>4.56663619738117</c:v>
                </c:pt>
                <c:pt idx="9">
                  <c:v>7.651415260282734</c:v>
                </c:pt>
                <c:pt idx="10">
                  <c:v>4.426739982817827</c:v>
                </c:pt>
                <c:pt idx="11">
                  <c:v>7.46752600378237</c:v>
                </c:pt>
                <c:pt idx="12">
                  <c:v>4.299246460850158</c:v>
                </c:pt>
                <c:pt idx="13">
                  <c:v>7.301087275539695</c:v>
                </c:pt>
                <c:pt idx="14">
                  <c:v>4.179358312777113</c:v>
                </c:pt>
                <c:pt idx="15">
                  <c:v>7.143771889883168</c:v>
                </c:pt>
                <c:pt idx="16">
                  <c:v>4.065395626574622</c:v>
                </c:pt>
                <c:pt idx="17">
                  <c:v>6.993719740071804</c:v>
                </c:pt>
                <c:pt idx="18">
                  <c:v>3.95399769376385</c:v>
                </c:pt>
                <c:pt idx="19">
                  <c:v>6.847215596887381</c:v>
                </c:pt>
                <c:pt idx="20">
                  <c:v>3.846619323787632</c:v>
                </c:pt>
                <c:pt idx="21">
                  <c:v>6.70529926732022</c:v>
                </c:pt>
                <c:pt idx="22">
                  <c:v>3.744028808064534</c:v>
                </c:pt>
                <c:pt idx="23">
                  <c:v>6.571538879198693</c:v>
                </c:pt>
                <c:pt idx="24">
                  <c:v>3.645813500031066</c:v>
                </c:pt>
                <c:pt idx="25">
                  <c:v>6.439464877183042</c:v>
                </c:pt>
                <c:pt idx="26">
                  <c:v>3.549706837607635</c:v>
                </c:pt>
                <c:pt idx="27">
                  <c:v>6.304147531315198</c:v>
                </c:pt>
                <c:pt idx="28">
                  <c:v>3.464457348644019</c:v>
                </c:pt>
                <c:pt idx="29">
                  <c:v>6.169438308724417</c:v>
                </c:pt>
                <c:pt idx="30">
                  <c:v>3.383616170394844</c:v>
                </c:pt>
                <c:pt idx="31">
                  <c:v>6.029164412289931</c:v>
                </c:pt>
                <c:pt idx="32">
                  <c:v>8.446195303460591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0.4550736064576471</c:v>
                </c:pt>
                <c:pt idx="1">
                  <c:v>0.5099594956086513</c:v>
                </c:pt>
                <c:pt idx="2">
                  <c:v>0.6422986383703758</c:v>
                </c:pt>
                <c:pt idx="3">
                  <c:v>0.6363221831993037</c:v>
                </c:pt>
                <c:pt idx="4">
                  <c:v>0.489338971373612</c:v>
                </c:pt>
                <c:pt idx="5">
                  <c:v>0.4293338570549532</c:v>
                </c:pt>
                <c:pt idx="6">
                  <c:v>0.4413733149760437</c:v>
                </c:pt>
                <c:pt idx="7">
                  <c:v>0.3997660839695694</c:v>
                </c:pt>
                <c:pt idx="8">
                  <c:v>0.4053904670480424</c:v>
                </c:pt>
                <c:pt idx="9">
                  <c:v>0.3775190358255563</c:v>
                </c:pt>
                <c:pt idx="10">
                  <c:v>0.3771713856058271</c:v>
                </c:pt>
                <c:pt idx="11">
                  <c:v>0.3602164363871659</c:v>
                </c:pt>
                <c:pt idx="12">
                  <c:v>0.3545146109893062</c:v>
                </c:pt>
                <c:pt idx="13">
                  <c:v>0.3466739339714871</c:v>
                </c:pt>
                <c:pt idx="14">
                  <c:v>0.3361986276567409</c:v>
                </c:pt>
                <c:pt idx="15">
                  <c:v>0.3361991916308205</c:v>
                </c:pt>
                <c:pt idx="16">
                  <c:v>0.3215634159950535</c:v>
                </c:pt>
                <c:pt idx="17">
                  <c:v>0.3284377935066395</c:v>
                </c:pt>
                <c:pt idx="18">
                  <c:v>0.3102845478944711</c:v>
                </c:pt>
                <c:pt idx="19">
                  <c:v>0.323238982708972</c:v>
                </c:pt>
                <c:pt idx="20">
                  <c:v>0.3023739967540189</c:v>
                </c:pt>
                <c:pt idx="21">
                  <c:v>0.3206356150700474</c:v>
                </c:pt>
                <c:pt idx="22">
                  <c:v>0.298128173701088</c:v>
                </c:pt>
                <c:pt idx="23">
                  <c:v>0.3208256696931187</c:v>
                </c:pt>
                <c:pt idx="24">
                  <c:v>0.2982173605760134</c:v>
                </c:pt>
                <c:pt idx="25">
                  <c:v>0.3241817389803085</c:v>
                </c:pt>
                <c:pt idx="26">
                  <c:v>0.3038749924860616</c:v>
                </c:pt>
                <c:pt idx="27">
                  <c:v>0.3313255133504998</c:v>
                </c:pt>
                <c:pt idx="28">
                  <c:v>0.3173064530086419</c:v>
                </c:pt>
                <c:pt idx="29">
                  <c:v>0.3432177612273778</c:v>
                </c:pt>
                <c:pt idx="30">
                  <c:v>0.3430999660875542</c:v>
                </c:pt>
                <c:pt idx="31">
                  <c:v>0.3630465568970119</c:v>
                </c:pt>
                <c:pt idx="32">
                  <c:v>0.6025141516158868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191.9418871495862</c:v>
                </c:pt>
                <c:pt idx="1">
                  <c:v>1919.418871495864</c:v>
                </c:pt>
                <c:pt idx="2">
                  <c:v>1825.786800169628</c:v>
                </c:pt>
                <c:pt idx="3">
                  <c:v>1757.837584425258</c:v>
                </c:pt>
                <c:pt idx="4">
                  <c:v>1711.830860210452</c:v>
                </c:pt>
                <c:pt idx="5">
                  <c:v>1667.289460520939</c:v>
                </c:pt>
                <c:pt idx="6">
                  <c:v>1651.415032563112</c:v>
                </c:pt>
                <c:pt idx="7">
                  <c:v>1622.255658132603</c:v>
                </c:pt>
                <c:pt idx="8">
                  <c:v>1606.866466188147</c:v>
                </c:pt>
                <c:pt idx="9">
                  <c:v>1577.775663112847</c:v>
                </c:pt>
                <c:pt idx="10">
                  <c:v>1562.500689936526</c:v>
                </c:pt>
                <c:pt idx="11">
                  <c:v>1533.212560147943</c:v>
                </c:pt>
                <c:pt idx="12">
                  <c:v>1517.908525296441</c:v>
                </c:pt>
                <c:pt idx="13">
                  <c:v>1488.326497026646</c:v>
                </c:pt>
                <c:pt idx="14">
                  <c:v>1472.928783582838</c:v>
                </c:pt>
                <c:pt idx="15">
                  <c:v>1443.016064162055</c:v>
                </c:pt>
                <c:pt idx="16">
                  <c:v>1427.492775933308</c:v>
                </c:pt>
                <c:pt idx="17">
                  <c:v>1397.236681210586</c:v>
                </c:pt>
                <c:pt idx="18">
                  <c:v>1381.571034980638</c:v>
                </c:pt>
                <c:pt idx="19">
                  <c:v>1350.968977476864</c:v>
                </c:pt>
                <c:pt idx="20">
                  <c:v>1335.151524759086</c:v>
                </c:pt>
                <c:pt idx="21">
                  <c:v>1304.204791183613</c:v>
                </c:pt>
                <c:pt idx="22">
                  <c:v>1288.229612075097</c:v>
                </c:pt>
                <c:pt idx="23">
                  <c:v>1256.94034200222</c:v>
                </c:pt>
                <c:pt idx="24">
                  <c:v>1240.803023595344</c:v>
                </c:pt>
                <c:pt idx="25">
                  <c:v>1209.172625177997</c:v>
                </c:pt>
                <c:pt idx="26">
                  <c:v>1192.869102718345</c:v>
                </c:pt>
                <c:pt idx="27">
                  <c:v>1160.897347173941</c:v>
                </c:pt>
                <c:pt idx="28">
                  <c:v>1144.423181003807</c:v>
                </c:pt>
                <c:pt idx="29">
                  <c:v>1112.107619204585</c:v>
                </c:pt>
                <c:pt idx="30">
                  <c:v>1095.457492980266</c:v>
                </c:pt>
                <c:pt idx="31">
                  <c:v>1062.793011655079</c:v>
                </c:pt>
                <c:pt idx="32">
                  <c:v>1045.538950533475</c:v>
                </c:pt>
                <c:pt idx="33">
                  <c:v>1011.675630129004</c:v>
                </c:pt>
                <c:pt idx="34">
                  <c:v>959.7094357479319</c:v>
                </c:pt>
                <c:pt idx="35">
                  <c:v>877.5726295888787</c:v>
                </c:pt>
                <c:pt idx="36">
                  <c:v>836.2533266883441</c:v>
                </c:pt>
                <c:pt idx="37">
                  <c:v>804.9982767046029</c:v>
                </c:pt>
                <c:pt idx="38">
                  <c:v>779.8687200815261</c:v>
                </c:pt>
                <c:pt idx="39">
                  <c:v>779.2491660176573</c:v>
                </c:pt>
                <c:pt idx="40">
                  <c:v>753.9955248161051</c:v>
                </c:pt>
                <c:pt idx="41">
                  <c:v>741.646317944035</c:v>
                </c:pt>
                <c:pt idx="42">
                  <c:v>743.0028326606625</c:v>
                </c:pt>
                <c:pt idx="43">
                  <c:v>728.6262773524138</c:v>
                </c:pt>
                <c:pt idx="44">
                  <c:v>730.0330446761667</c:v>
                </c:pt>
                <c:pt idx="45">
                  <c:v>716.2315842385512</c:v>
                </c:pt>
                <c:pt idx="46">
                  <c:v>717.6620667379059</c:v>
                </c:pt>
                <c:pt idx="47">
                  <c:v>704.2205020398525</c:v>
                </c:pt>
                <c:pt idx="48">
                  <c:v>705.659031069699</c:v>
                </c:pt>
                <c:pt idx="49">
                  <c:v>692.4575509760682</c:v>
                </c:pt>
                <c:pt idx="50">
                  <c:v>693.8941941813828</c:v>
                </c:pt>
                <c:pt idx="51">
                  <c:v>680.8669723632253</c:v>
                </c:pt>
                <c:pt idx="52">
                  <c:v>682.2948920487885</c:v>
                </c:pt>
                <c:pt idx="53">
                  <c:v>669.4006360982448</c:v>
                </c:pt>
                <c:pt idx="54">
                  <c:v>670.8139623249231</c:v>
                </c:pt>
                <c:pt idx="55">
                  <c:v>658.0600963465679</c:v>
                </c:pt>
                <c:pt idx="56">
                  <c:v>659.4551779554208</c:v>
                </c:pt>
                <c:pt idx="57">
                  <c:v>646.828700472455</c:v>
                </c:pt>
                <c:pt idx="58">
                  <c:v>648.2037435023575</c:v>
                </c:pt>
                <c:pt idx="59">
                  <c:v>635.6639421527942</c:v>
                </c:pt>
                <c:pt idx="60">
                  <c:v>637.0162264337434</c:v>
                </c:pt>
                <c:pt idx="61">
                  <c:v>624.5871670086268</c:v>
                </c:pt>
                <c:pt idx="62">
                  <c:v>625.9140348650041</c:v>
                </c:pt>
                <c:pt idx="63">
                  <c:v>613.647283645127</c:v>
                </c:pt>
                <c:pt idx="64">
                  <c:v>614.9473968552832</c:v>
                </c:pt>
                <c:pt idx="65">
                  <c:v>602.8711516655844</c:v>
                </c:pt>
                <c:pt idx="66">
                  <c:v>604.176880629968</c:v>
                </c:pt>
                <c:pt idx="67">
                  <c:v>592.4639583375416</c:v>
                </c:pt>
                <c:pt idx="68">
                  <c:v>587.6365990909934</c:v>
                </c:pt>
                <c:pt idx="69">
                  <c:v>556.9261452278645</c:v>
                </c:pt>
                <c:pt idx="70">
                  <c:v>539.0787026971299</c:v>
                </c:pt>
                <c:pt idx="71">
                  <c:v>527.0749179431767</c:v>
                </c:pt>
                <c:pt idx="72">
                  <c:v>515.6914831959293</c:v>
                </c:pt>
                <c:pt idx="73">
                  <c:v>509.6788873301541</c:v>
                </c:pt>
                <c:pt idx="74">
                  <c:v>510.6077481332154</c:v>
                </c:pt>
                <c:pt idx="75">
                  <c:v>497.7428642623211</c:v>
                </c:pt>
                <c:pt idx="76">
                  <c:v>492.9827704474813</c:v>
                </c:pt>
                <c:pt idx="77">
                  <c:v>493.3862515524135</c:v>
                </c:pt>
                <c:pt idx="78">
                  <c:v>484.6872931093033</c:v>
                </c:pt>
                <c:pt idx="79">
                  <c:v>485.0369608971989</c:v>
                </c:pt>
                <c:pt idx="80">
                  <c:v>476.4652054962306</c:v>
                </c:pt>
                <c:pt idx="81">
                  <c:v>476.7712978328774</c:v>
                </c:pt>
                <c:pt idx="82">
                  <c:v>468.2649945004523</c:v>
                </c:pt>
                <c:pt idx="83">
                  <c:v>468.5344613095893</c:v>
                </c:pt>
                <c:pt idx="84">
                  <c:v>460.0914890242099</c:v>
                </c:pt>
                <c:pt idx="85">
                  <c:v>460.3291368551519</c:v>
                </c:pt>
                <c:pt idx="86">
                  <c:v>451.9784216597886</c:v>
                </c:pt>
                <c:pt idx="87">
                  <c:v>452.1877542054459</c:v>
                </c:pt>
                <c:pt idx="88">
                  <c:v>443.971108123253</c:v>
                </c:pt>
                <c:pt idx="89">
                  <c:v>444.1547475927679</c:v>
                </c:pt>
                <c:pt idx="90">
                  <c:v>436.1280865745315</c:v>
                </c:pt>
                <c:pt idx="91">
                  <c:v>436.2883650640883</c:v>
                </c:pt>
                <c:pt idx="92">
                  <c:v>428.502389914404</c:v>
                </c:pt>
                <c:pt idx="93">
                  <c:v>428.6414855482745</c:v>
                </c:pt>
                <c:pt idx="94">
                  <c:v>421.1381419857078</c:v>
                </c:pt>
                <c:pt idx="95">
                  <c:v>421.257996494208</c:v>
                </c:pt>
                <c:pt idx="96">
                  <c:v>414.0895243456463</c:v>
                </c:pt>
                <c:pt idx="97">
                  <c:v>414.1920762663609</c:v>
                </c:pt>
                <c:pt idx="98">
                  <c:v>407.4092562622652</c:v>
                </c:pt>
                <c:pt idx="99">
                  <c:v>407.4964679687069</c:v>
                </c:pt>
                <c:pt idx="100">
                  <c:v>401.1354982953494</c:v>
                </c:pt>
                <c:pt idx="101">
                  <c:v>401.2314360475074</c:v>
                </c:pt>
                <c:pt idx="102">
                  <c:v>393.2513013885707</c:v>
                </c:pt>
                <c:pt idx="103">
                  <c:v>381.1835806165279</c:v>
                </c:pt>
                <c:pt idx="104">
                  <c:v>373.0851834497802</c:v>
                </c:pt>
                <c:pt idx="105">
                  <c:v>367.37642724519</c:v>
                </c:pt>
                <c:pt idx="106">
                  <c:v>361.1119398453948</c:v>
                </c:pt>
                <c:pt idx="107">
                  <c:v>358.2766058525569</c:v>
                </c:pt>
                <c:pt idx="108">
                  <c:v>357.7671167209035</c:v>
                </c:pt>
                <c:pt idx="109">
                  <c:v>350.3478650819051</c:v>
                </c:pt>
                <c:pt idx="110">
                  <c:v>348.5448938756414</c:v>
                </c:pt>
                <c:pt idx="111">
                  <c:v>349.0392260672109</c:v>
                </c:pt>
                <c:pt idx="112">
                  <c:v>343.2192151214757</c:v>
                </c:pt>
                <c:pt idx="113">
                  <c:v>342.2904737989774</c:v>
                </c:pt>
                <c:pt idx="114">
                  <c:v>342.7358038376352</c:v>
                </c:pt>
                <c:pt idx="115">
                  <c:v>336.9168518961308</c:v>
                </c:pt>
                <c:pt idx="116">
                  <c:v>331.7419471051877</c:v>
                </c:pt>
                <c:pt idx="117">
                  <c:v>330.6709551252466</c:v>
                </c:pt>
                <c:pt idx="118">
                  <c:v>331.0862452775113</c:v>
                </c:pt>
                <c:pt idx="119">
                  <c:v>325.4302716899546</c:v>
                </c:pt>
                <c:pt idx="120">
                  <c:v>320.3941653680662</c:v>
                </c:pt>
                <c:pt idx="121">
                  <c:v>319.2544223841051</c:v>
                </c:pt>
                <c:pt idx="122">
                  <c:v>319.6302721399272</c:v>
                </c:pt>
                <c:pt idx="123">
                  <c:v>314.3157698676131</c:v>
                </c:pt>
                <c:pt idx="124">
                  <c:v>309.6493183655543</c:v>
                </c:pt>
                <c:pt idx="125">
                  <c:v>308.5812524565585</c:v>
                </c:pt>
                <c:pt idx="126">
                  <c:v>308.9134513732095</c:v>
                </c:pt>
                <c:pt idx="127">
                  <c:v>304.1785566231131</c:v>
                </c:pt>
                <c:pt idx="128">
                  <c:v>300.1099520298907</c:v>
                </c:pt>
                <c:pt idx="129">
                  <c:v>299.2247296758804</c:v>
                </c:pt>
                <c:pt idx="130">
                  <c:v>299.5142410867378</c:v>
                </c:pt>
                <c:pt idx="131">
                  <c:v>295.518556286383</c:v>
                </c:pt>
                <c:pt idx="132">
                  <c:v>292.2074681777569</c:v>
                </c:pt>
                <c:pt idx="133">
                  <c:v>291.5865894643066</c:v>
                </c:pt>
                <c:pt idx="134">
                  <c:v>291.9005821460378</c:v>
                </c:pt>
                <c:pt idx="135">
                  <c:v>288.6447063604538</c:v>
                </c:pt>
                <c:pt idx="136">
                  <c:v>288.5971653184213</c:v>
                </c:pt>
                <c:pt idx="137">
                  <c:v>281.7992072355318</c:v>
                </c:pt>
                <c:pt idx="138">
                  <c:v>277.0518760851663</c:v>
                </c:pt>
                <c:pt idx="139">
                  <c:v>273.8438591478535</c:v>
                </c:pt>
                <c:pt idx="140">
                  <c:v>270.335256524081</c:v>
                </c:pt>
                <c:pt idx="141">
                  <c:v>268.5192649308237</c:v>
                </c:pt>
                <c:pt idx="142">
                  <c:v>268.4122020704521</c:v>
                </c:pt>
                <c:pt idx="143">
                  <c:v>264.2446670840718</c:v>
                </c:pt>
                <c:pt idx="144">
                  <c:v>262.0907567997554</c:v>
                </c:pt>
                <c:pt idx="145">
                  <c:v>262.1384503054877</c:v>
                </c:pt>
                <c:pt idx="146">
                  <c:v>260.22116832976</c:v>
                </c:pt>
                <c:pt idx="147">
                  <c:v>260.3495469219202</c:v>
                </c:pt>
                <c:pt idx="148">
                  <c:v>257.5306455145879</c:v>
                </c:pt>
                <c:pt idx="149">
                  <c:v>254.1543936553852</c:v>
                </c:pt>
                <c:pt idx="150">
                  <c:v>250.8490956316935</c:v>
                </c:pt>
                <c:pt idx="151">
                  <c:v>248.8642478331054</c:v>
                </c:pt>
                <c:pt idx="152">
                  <c:v>248.997947526585</c:v>
                </c:pt>
                <c:pt idx="153">
                  <c:v>248.1060837979665</c:v>
                </c:pt>
                <c:pt idx="154">
                  <c:v>248.0824860759699</c:v>
                </c:pt>
                <c:pt idx="155">
                  <c:v>244.0025859610476</c:v>
                </c:pt>
                <c:pt idx="156">
                  <c:v>242.158448013404</c:v>
                </c:pt>
                <c:pt idx="157">
                  <c:v>242.2583890369606</c:v>
                </c:pt>
                <c:pt idx="158">
                  <c:v>238.926322358726</c:v>
                </c:pt>
                <c:pt idx="159">
                  <c:v>236.3725380286793</c:v>
                </c:pt>
                <c:pt idx="160">
                  <c:v>235.4839301376529</c:v>
                </c:pt>
                <c:pt idx="161">
                  <c:v>235.4462373878294</c:v>
                </c:pt>
                <c:pt idx="162">
                  <c:v>232.0060431269924</c:v>
                </c:pt>
                <c:pt idx="163">
                  <c:v>230.8323840076984</c:v>
                </c:pt>
                <c:pt idx="164">
                  <c:v>230.939326388334</c:v>
                </c:pt>
                <c:pt idx="165">
                  <c:v>230.2759415066618</c:v>
                </c:pt>
                <c:pt idx="166">
                  <c:v>230.2673486272201</c:v>
                </c:pt>
                <c:pt idx="167">
                  <c:v>227.6728099006919</c:v>
                </c:pt>
                <c:pt idx="168">
                  <c:v>225.493097613864</c:v>
                </c:pt>
                <c:pt idx="169">
                  <c:v>223.8577758312906</c:v>
                </c:pt>
                <c:pt idx="170">
                  <c:v>223.9581442384838</c:v>
                </c:pt>
                <c:pt idx="171">
                  <c:v>220.2330986096096</c:v>
                </c:pt>
                <c:pt idx="172">
                  <c:v>217.2826096690274</c:v>
                </c:pt>
                <c:pt idx="173">
                  <c:v>215.2137368690766</c:v>
                </c:pt>
                <c:pt idx="174">
                  <c:v>212.9708213357854</c:v>
                </c:pt>
                <c:pt idx="175">
                  <c:v>211.9510259411305</c:v>
                </c:pt>
                <c:pt idx="176">
                  <c:v>211.9430115679704</c:v>
                </c:pt>
                <c:pt idx="177">
                  <c:v>209.1985382766126</c:v>
                </c:pt>
                <c:pt idx="178">
                  <c:v>207.9577219488196</c:v>
                </c:pt>
                <c:pt idx="179">
                  <c:v>208.0638261807772</c:v>
                </c:pt>
                <c:pt idx="180">
                  <c:v>206.8001351472752</c:v>
                </c:pt>
                <c:pt idx="181">
                  <c:v>206.890860256655</c:v>
                </c:pt>
                <c:pt idx="182">
                  <c:v>205.0642945056084</c:v>
                </c:pt>
                <c:pt idx="183">
                  <c:v>202.9099824835753</c:v>
                </c:pt>
                <c:pt idx="184">
                  <c:v>200.874880221473</c:v>
                </c:pt>
                <c:pt idx="185">
                  <c:v>199.8233344973246</c:v>
                </c:pt>
                <c:pt idx="186">
                  <c:v>199.8942440844818</c:v>
                </c:pt>
                <c:pt idx="187">
                  <c:v>198.2513116547957</c:v>
                </c:pt>
                <c:pt idx="188">
                  <c:v>197.8111426068463</c:v>
                </c:pt>
                <c:pt idx="189">
                  <c:v>197.736858692356</c:v>
                </c:pt>
                <c:pt idx="190">
                  <c:v>195.2741035930227</c:v>
                </c:pt>
                <c:pt idx="191">
                  <c:v>194.4325434538119</c:v>
                </c:pt>
                <c:pt idx="192">
                  <c:v>194.4319738942091</c:v>
                </c:pt>
                <c:pt idx="193">
                  <c:v>192.05828111236</c:v>
                </c:pt>
                <c:pt idx="194">
                  <c:v>190.8077386886737</c:v>
                </c:pt>
                <c:pt idx="195">
                  <c:v>190.8136178576076</c:v>
                </c:pt>
                <c:pt idx="196">
                  <c:v>188.7957660769243</c:v>
                </c:pt>
                <c:pt idx="197">
                  <c:v>188.2626486101189</c:v>
                </c:pt>
                <c:pt idx="198">
                  <c:v>188.2720803163841</c:v>
                </c:pt>
                <c:pt idx="199">
                  <c:v>187.8826291242069</c:v>
                </c:pt>
                <c:pt idx="200">
                  <c:v>187.9398417131118</c:v>
                </c:pt>
                <c:pt idx="201">
                  <c:v>186.054828486258</c:v>
                </c:pt>
                <c:pt idx="202">
                  <c:v>185.0544148877372</c:v>
                </c:pt>
                <c:pt idx="203">
                  <c:v>184.2904540955335</c:v>
                </c:pt>
                <c:pt idx="204">
                  <c:v>184.290033470561</c:v>
                </c:pt>
                <c:pt idx="205">
                  <c:v>181.8530302202537</c:v>
                </c:pt>
                <c:pt idx="206">
                  <c:v>180.065559961944</c:v>
                </c:pt>
                <c:pt idx="207">
                  <c:v>178.8258242366807</c:v>
                </c:pt>
                <c:pt idx="208">
                  <c:v>177.3643270404766</c:v>
                </c:pt>
                <c:pt idx="209">
                  <c:v>176.564025265712</c:v>
                </c:pt>
                <c:pt idx="210">
                  <c:v>176.6625329257996</c:v>
                </c:pt>
                <c:pt idx="211">
                  <c:v>174.7340120672501</c:v>
                </c:pt>
                <c:pt idx="212">
                  <c:v>173.9081634268974</c:v>
                </c:pt>
                <c:pt idx="213">
                  <c:v>173.9463607359997</c:v>
                </c:pt>
                <c:pt idx="214">
                  <c:v>173.207298036187</c:v>
                </c:pt>
                <c:pt idx="215">
                  <c:v>173.2182638787763</c:v>
                </c:pt>
                <c:pt idx="216">
                  <c:v>171.9213520535285</c:v>
                </c:pt>
                <c:pt idx="217">
                  <c:v>170.461962589136</c:v>
                </c:pt>
                <c:pt idx="218">
                  <c:v>168.9989747293013</c:v>
                </c:pt>
                <c:pt idx="219">
                  <c:v>168.2425737515965</c:v>
                </c:pt>
                <c:pt idx="220">
                  <c:v>168.2831712394274</c:v>
                </c:pt>
                <c:pt idx="221">
                  <c:v>167.2790164460311</c:v>
                </c:pt>
                <c:pt idx="222">
                  <c:v>167.2451845304092</c:v>
                </c:pt>
                <c:pt idx="223">
                  <c:v>166.9421245294182</c:v>
                </c:pt>
                <c:pt idx="224">
                  <c:v>166.9197951846174</c:v>
                </c:pt>
                <c:pt idx="225">
                  <c:v>165.1611082250998</c:v>
                </c:pt>
                <c:pt idx="226">
                  <c:v>164.3572731618137</c:v>
                </c:pt>
                <c:pt idx="227">
                  <c:v>164.2804898784435</c:v>
                </c:pt>
                <c:pt idx="228">
                  <c:v>162.8678208349321</c:v>
                </c:pt>
                <c:pt idx="229">
                  <c:v>162.2473201047222</c:v>
                </c:pt>
                <c:pt idx="230">
                  <c:v>162.2826989193481</c:v>
                </c:pt>
                <c:pt idx="231">
                  <c:v>161.022100064659</c:v>
                </c:pt>
                <c:pt idx="232">
                  <c:v>161.0058931458885</c:v>
                </c:pt>
                <c:pt idx="233">
                  <c:v>160.9205930850353</c:v>
                </c:pt>
                <c:pt idx="234">
                  <c:v>160.6015224689317</c:v>
                </c:pt>
                <c:pt idx="235">
                  <c:v>160.5876805777157</c:v>
                </c:pt>
                <c:pt idx="236">
                  <c:v>159.9470650958651</c:v>
                </c:pt>
                <c:pt idx="237">
                  <c:v>158.8100090838398</c:v>
                </c:pt>
                <c:pt idx="238">
                  <c:v>158.8337389858947</c:v>
                </c:pt>
                <c:pt idx="239">
                  <c:v>157.5021181306109</c:v>
                </c:pt>
                <c:pt idx="240">
                  <c:v>156.1591050410654</c:v>
                </c:pt>
                <c:pt idx="241">
                  <c:v>155.2029725530564</c:v>
                </c:pt>
                <c:pt idx="242">
                  <c:v>155.1690214247631</c:v>
                </c:pt>
                <c:pt idx="243">
                  <c:v>154.2099939249405</c:v>
                </c:pt>
                <c:pt idx="244">
                  <c:v>153.7732501804081</c:v>
                </c:pt>
                <c:pt idx="245">
                  <c:v>153.7862047531874</c:v>
                </c:pt>
                <c:pt idx="246">
                  <c:v>152.5947090632635</c:v>
                </c:pt>
                <c:pt idx="247">
                  <c:v>152.3905137769393</c:v>
                </c:pt>
                <c:pt idx="248">
                  <c:v>152.4390326494054</c:v>
                </c:pt>
                <c:pt idx="249">
                  <c:v>151.6669629230969</c:v>
                </c:pt>
                <c:pt idx="250">
                  <c:v>151.787032461895</c:v>
                </c:pt>
                <c:pt idx="251">
                  <c:v>150.9674888449789</c:v>
                </c:pt>
                <c:pt idx="252">
                  <c:v>150.927328254129</c:v>
                </c:pt>
                <c:pt idx="253">
                  <c:v>149.8334253292916</c:v>
                </c:pt>
                <c:pt idx="254">
                  <c:v>149.4160198185378</c:v>
                </c:pt>
                <c:pt idx="255">
                  <c:v>149.3589534443911</c:v>
                </c:pt>
                <c:pt idx="256">
                  <c:v>148.7556155511753</c:v>
                </c:pt>
                <c:pt idx="257">
                  <c:v>148.872498001245</c:v>
                </c:pt>
                <c:pt idx="258">
                  <c:v>148.7379352654582</c:v>
                </c:pt>
                <c:pt idx="259">
                  <c:v>148.8079820342317</c:v>
                </c:pt>
                <c:pt idx="260">
                  <c:v>147.8142151664836</c:v>
                </c:pt>
                <c:pt idx="261">
                  <c:v>147.6045782756019</c:v>
                </c:pt>
                <c:pt idx="262">
                  <c:v>147.5637466805339</c:v>
                </c:pt>
                <c:pt idx="263">
                  <c:v>146.444238902411</c:v>
                </c:pt>
                <c:pt idx="264">
                  <c:v>146.2238673585416</c:v>
                </c:pt>
                <c:pt idx="265">
                  <c:v>146.3409230094908</c:v>
                </c:pt>
                <c:pt idx="266">
                  <c:v>145.5653530584416</c:v>
                </c:pt>
                <c:pt idx="267">
                  <c:v>144.5370891136906</c:v>
                </c:pt>
                <c:pt idx="268">
                  <c:v>145.6430365783926</c:v>
                </c:pt>
                <c:pt idx="269">
                  <c:v>145.1727486567231</c:v>
                </c:pt>
                <c:pt idx="270">
                  <c:v>145.6686073719583</c:v>
                </c:pt>
                <c:pt idx="271">
                  <c:v>145.2281869200102</c:v>
                </c:pt>
                <c:pt idx="272">
                  <c:v>145.0218184449655</c:v>
                </c:pt>
                <c:pt idx="273">
                  <c:v>144.8196001371572</c:v>
                </c:pt>
                <c:pt idx="274">
                  <c:v>144.297999365699</c:v>
                </c:pt>
                <c:pt idx="275">
                  <c:v>144.30294828794</c:v>
                </c:pt>
                <c:pt idx="276">
                  <c:v>144.4548982351775</c:v>
                </c:pt>
                <c:pt idx="277">
                  <c:v>143.9119021822285</c:v>
                </c:pt>
                <c:pt idx="278">
                  <c:v>143.8373693583094</c:v>
                </c:pt>
                <c:pt idx="279">
                  <c:v>143.9394493773713</c:v>
                </c:pt>
                <c:pt idx="280">
                  <c:v>143.8521162727262</c:v>
                </c:pt>
                <c:pt idx="281">
                  <c:v>143.5217614707856</c:v>
                </c:pt>
                <c:pt idx="282">
                  <c:v>143.4093257243414</c:v>
                </c:pt>
                <c:pt idx="283">
                  <c:v>143.3665882379794</c:v>
                </c:pt>
                <c:pt idx="284">
                  <c:v>143.4034339384393</c:v>
                </c:pt>
                <c:pt idx="285">
                  <c:v>143.3671873375722</c:v>
                </c:pt>
                <c:pt idx="286">
                  <c:v>143.2105920220093</c:v>
                </c:pt>
                <c:pt idx="287">
                  <c:v>143.2904735564495</c:v>
                </c:pt>
                <c:pt idx="288">
                  <c:v>142.8758979444149</c:v>
                </c:pt>
                <c:pt idx="289">
                  <c:v>142.9172463368429</c:v>
                </c:pt>
                <c:pt idx="290">
                  <c:v>142.9693399848066</c:v>
                </c:pt>
                <c:pt idx="291">
                  <c:v>142.8450959290159</c:v>
                </c:pt>
                <c:pt idx="292">
                  <c:v>143.0222544429792</c:v>
                </c:pt>
                <c:pt idx="293">
                  <c:v>142.8604677827142</c:v>
                </c:pt>
                <c:pt idx="294">
                  <c:v>142.9158223348218</c:v>
                </c:pt>
                <c:pt idx="295">
                  <c:v>142.7433130947394</c:v>
                </c:pt>
                <c:pt idx="296">
                  <c:v>142.8093573942637</c:v>
                </c:pt>
                <c:pt idx="297">
                  <c:v>143.0687878486837</c:v>
                </c:pt>
                <c:pt idx="298">
                  <c:v>142.5950671229219</c:v>
                </c:pt>
                <c:pt idx="299">
                  <c:v>141.3187516363409</c:v>
                </c:pt>
                <c:pt idx="300">
                  <c:v>141.0954791298773</c:v>
                </c:pt>
                <c:pt idx="301">
                  <c:v>141.504453728697</c:v>
                </c:pt>
                <c:pt idx="302">
                  <c:v>141.5363998376451</c:v>
                </c:pt>
                <c:pt idx="303">
                  <c:v>141.1929676139007</c:v>
                </c:pt>
                <c:pt idx="304">
                  <c:v>141.2281525764234</c:v>
                </c:pt>
                <c:pt idx="305">
                  <c:v>140.9197315074895</c:v>
                </c:pt>
                <c:pt idx="306">
                  <c:v>141.5868045332956</c:v>
                </c:pt>
                <c:pt idx="307">
                  <c:v>141.0926336382763</c:v>
                </c:pt>
                <c:pt idx="308">
                  <c:v>141.4415453600294</c:v>
                </c:pt>
                <c:pt idx="309">
                  <c:v>141.6230862471103</c:v>
                </c:pt>
                <c:pt idx="310">
                  <c:v>141.3031372770972</c:v>
                </c:pt>
                <c:pt idx="311">
                  <c:v>141.4862431720973</c:v>
                </c:pt>
                <c:pt idx="312">
                  <c:v>141.3464680888364</c:v>
                </c:pt>
                <c:pt idx="313">
                  <c:v>140.9426028699756</c:v>
                </c:pt>
                <c:pt idx="314">
                  <c:v>141.0294180389521</c:v>
                </c:pt>
                <c:pt idx="315">
                  <c:v>141.0554641404678</c:v>
                </c:pt>
                <c:pt idx="316">
                  <c:v>140.7765252967972</c:v>
                </c:pt>
                <c:pt idx="317">
                  <c:v>140.6854326085302</c:v>
                </c:pt>
                <c:pt idx="318">
                  <c:v>140.6952436850831</c:v>
                </c:pt>
                <c:pt idx="319">
                  <c:v>140.3152080103743</c:v>
                </c:pt>
                <c:pt idx="320">
                  <c:v>140.7298027754111</c:v>
                </c:pt>
                <c:pt idx="321">
                  <c:v>140.678618734852</c:v>
                </c:pt>
                <c:pt idx="322">
                  <c:v>140.7753856485052</c:v>
                </c:pt>
                <c:pt idx="323">
                  <c:v>140.687565613039</c:v>
                </c:pt>
                <c:pt idx="324">
                  <c:v>140.7106268528467</c:v>
                </c:pt>
                <c:pt idx="325">
                  <c:v>140.6315495704716</c:v>
                </c:pt>
                <c:pt idx="326">
                  <c:v>140.7274625542895</c:v>
                </c:pt>
                <c:pt idx="327">
                  <c:v>140.6305946974279</c:v>
                </c:pt>
                <c:pt idx="328">
                  <c:v>140.6479088109927</c:v>
                </c:pt>
                <c:pt idx="329">
                  <c:v>140.8702254552804</c:v>
                </c:pt>
                <c:pt idx="330">
                  <c:v>140.9779883772347</c:v>
                </c:pt>
                <c:pt idx="331">
                  <c:v>140.4792204103824</c:v>
                </c:pt>
                <c:pt idx="332">
                  <c:v>140.8183887767937</c:v>
                </c:pt>
                <c:pt idx="333">
                  <c:v>141.0421360949731</c:v>
                </c:pt>
                <c:pt idx="334">
                  <c:v>140.676043665711</c:v>
                </c:pt>
                <c:pt idx="335">
                  <c:v>140.6025395447</c:v>
                </c:pt>
                <c:pt idx="336">
                  <c:v>140.8900094423546</c:v>
                </c:pt>
                <c:pt idx="337">
                  <c:v>140.5582280280286</c:v>
                </c:pt>
                <c:pt idx="338">
                  <c:v>139.8896508653598</c:v>
                </c:pt>
                <c:pt idx="339">
                  <c:v>141.0127473467181</c:v>
                </c:pt>
                <c:pt idx="340">
                  <c:v>141.261218705106</c:v>
                </c:pt>
                <c:pt idx="341">
                  <c:v>140.8774001255699</c:v>
                </c:pt>
                <c:pt idx="342">
                  <c:v>140.7615276764444</c:v>
                </c:pt>
                <c:pt idx="343">
                  <c:v>141.2765309295107</c:v>
                </c:pt>
                <c:pt idx="344">
                  <c:v>141.0857701408593</c:v>
                </c:pt>
                <c:pt idx="345">
                  <c:v>141.4400070167701</c:v>
                </c:pt>
                <c:pt idx="346">
                  <c:v>140.9542358923609</c:v>
                </c:pt>
                <c:pt idx="347">
                  <c:v>141.1798453592794</c:v>
                </c:pt>
                <c:pt idx="348">
                  <c:v>141.1037495930302</c:v>
                </c:pt>
                <c:pt idx="349">
                  <c:v>141.4866634022139</c:v>
                </c:pt>
                <c:pt idx="350">
                  <c:v>140.8610929846959</c:v>
                </c:pt>
                <c:pt idx="351">
                  <c:v>141.1619783478816</c:v>
                </c:pt>
                <c:pt idx="352">
                  <c:v>140.9733711706868</c:v>
                </c:pt>
                <c:pt idx="353">
                  <c:v>141.4022395364895</c:v>
                </c:pt>
                <c:pt idx="354">
                  <c:v>141.0149441585153</c:v>
                </c:pt>
                <c:pt idx="355">
                  <c:v>141.1645737937908</c:v>
                </c:pt>
                <c:pt idx="356">
                  <c:v>141.1950804633001</c:v>
                </c:pt>
                <c:pt idx="357">
                  <c:v>140.9815253230805</c:v>
                </c:pt>
                <c:pt idx="358">
                  <c:v>140.9723277403789</c:v>
                </c:pt>
                <c:pt idx="359">
                  <c:v>141.1767118482149</c:v>
                </c:pt>
                <c:pt idx="360">
                  <c:v>141.0091760165679</c:v>
                </c:pt>
                <c:pt idx="361">
                  <c:v>140.8632520455885</c:v>
                </c:pt>
                <c:pt idx="362">
                  <c:v>140.984675910066</c:v>
                </c:pt>
                <c:pt idx="363">
                  <c:v>141.0398376102483</c:v>
                </c:pt>
                <c:pt idx="364">
                  <c:v>141.1068169081459</c:v>
                </c:pt>
                <c:pt idx="365">
                  <c:v>140.7626082498913</c:v>
                </c:pt>
                <c:pt idx="366">
                  <c:v>141.2641613607329</c:v>
                </c:pt>
                <c:pt idx="367">
                  <c:v>141.2228638260968</c:v>
                </c:pt>
                <c:pt idx="368">
                  <c:v>141.1757857767528</c:v>
                </c:pt>
                <c:pt idx="369">
                  <c:v>141.1916791391225</c:v>
                </c:pt>
                <c:pt idx="370">
                  <c:v>141.043577621874</c:v>
                </c:pt>
                <c:pt idx="371">
                  <c:v>140.8643818190676</c:v>
                </c:pt>
                <c:pt idx="372">
                  <c:v>140.9743974737446</c:v>
                </c:pt>
                <c:pt idx="373">
                  <c:v>139.9747943957302</c:v>
                </c:pt>
                <c:pt idx="374">
                  <c:v>141.4016241354012</c:v>
                </c:pt>
                <c:pt idx="375">
                  <c:v>141.6108975384141</c:v>
                </c:pt>
                <c:pt idx="376">
                  <c:v>141.2354737873838</c:v>
                </c:pt>
                <c:pt idx="377">
                  <c:v>141.175758415841</c:v>
                </c:pt>
                <c:pt idx="378">
                  <c:v>141.3064850081983</c:v>
                </c:pt>
                <c:pt idx="379">
                  <c:v>141.271761358841</c:v>
                </c:pt>
                <c:pt idx="380">
                  <c:v>141.5722058684499</c:v>
                </c:pt>
                <c:pt idx="381">
                  <c:v>141.3444080055685</c:v>
                </c:pt>
                <c:pt idx="382">
                  <c:v>141.3776937240862</c:v>
                </c:pt>
                <c:pt idx="383">
                  <c:v>141.2137474388039</c:v>
                </c:pt>
                <c:pt idx="384">
                  <c:v>141.4277982767844</c:v>
                </c:pt>
                <c:pt idx="385">
                  <c:v>141.2498192367974</c:v>
                </c:pt>
                <c:pt idx="386">
                  <c:v>141.1680952756558</c:v>
                </c:pt>
                <c:pt idx="387">
                  <c:v>141.0709156551329</c:v>
                </c:pt>
                <c:pt idx="388">
                  <c:v>141.2332946939999</c:v>
                </c:pt>
                <c:pt idx="389">
                  <c:v>141.1124732209989</c:v>
                </c:pt>
                <c:pt idx="390">
                  <c:v>141.0938065361366</c:v>
                </c:pt>
                <c:pt idx="391">
                  <c:v>141.0007399871094</c:v>
                </c:pt>
                <c:pt idx="392">
                  <c:v>140.8649324913005</c:v>
                </c:pt>
                <c:pt idx="393">
                  <c:v>141.1747379318929</c:v>
                </c:pt>
                <c:pt idx="394">
                  <c:v>141.231436810131</c:v>
                </c:pt>
                <c:pt idx="395">
                  <c:v>141.0807111758584</c:v>
                </c:pt>
                <c:pt idx="396">
                  <c:v>141.0998462877615</c:v>
                </c:pt>
                <c:pt idx="397">
                  <c:v>141.1480289100253</c:v>
                </c:pt>
                <c:pt idx="398">
                  <c:v>140.9857722721123</c:v>
                </c:pt>
                <c:pt idx="399">
                  <c:v>141.0274028458488</c:v>
                </c:pt>
                <c:pt idx="400">
                  <c:v>141.0950560118033</c:v>
                </c:pt>
                <c:pt idx="401">
                  <c:v>141.0680282315188</c:v>
                </c:pt>
                <c:pt idx="402">
                  <c:v>140.9483085705027</c:v>
                </c:pt>
                <c:pt idx="403">
                  <c:v>140.9700397724748</c:v>
                </c:pt>
                <c:pt idx="404">
                  <c:v>140.3680671432514</c:v>
                </c:pt>
                <c:pt idx="405">
                  <c:v>140.3188804843721</c:v>
                </c:pt>
                <c:pt idx="406">
                  <c:v>140.03224022459</c:v>
                </c:pt>
                <c:pt idx="407">
                  <c:v>140.2658655810329</c:v>
                </c:pt>
                <c:pt idx="408">
                  <c:v>140.1926461322647</c:v>
                </c:pt>
                <c:pt idx="409">
                  <c:v>140.3671680811882</c:v>
                </c:pt>
                <c:pt idx="410">
                  <c:v>140.5047363050104</c:v>
                </c:pt>
                <c:pt idx="411">
                  <c:v>140.5309222838367</c:v>
                </c:pt>
                <c:pt idx="412">
                  <c:v>140.3591745549719</c:v>
                </c:pt>
                <c:pt idx="413">
                  <c:v>140.3895534576078</c:v>
                </c:pt>
                <c:pt idx="414">
                  <c:v>140.6362799253361</c:v>
                </c:pt>
                <c:pt idx="415">
                  <c:v>140.6007210462797</c:v>
                </c:pt>
                <c:pt idx="416">
                  <c:v>140.6985140578462</c:v>
                </c:pt>
                <c:pt idx="417">
                  <c:v>140.6406738793914</c:v>
                </c:pt>
                <c:pt idx="418">
                  <c:v>140.6170256780197</c:v>
                </c:pt>
                <c:pt idx="419">
                  <c:v>140.7304782415098</c:v>
                </c:pt>
                <c:pt idx="420">
                  <c:v>140.4069177441699</c:v>
                </c:pt>
                <c:pt idx="421">
                  <c:v>140.6170041692633</c:v>
                </c:pt>
                <c:pt idx="422">
                  <c:v>140.5759588997663</c:v>
                </c:pt>
                <c:pt idx="423">
                  <c:v>140.5990382078351</c:v>
                </c:pt>
                <c:pt idx="424">
                  <c:v>140.7487614691372</c:v>
                </c:pt>
                <c:pt idx="425">
                  <c:v>140.5766691386601</c:v>
                </c:pt>
                <c:pt idx="426">
                  <c:v>140.7403689272279</c:v>
                </c:pt>
                <c:pt idx="427">
                  <c:v>140.4939366299915</c:v>
                </c:pt>
                <c:pt idx="428">
                  <c:v>140.4667772344997</c:v>
                </c:pt>
                <c:pt idx="429">
                  <c:v>140.5915745870343</c:v>
                </c:pt>
                <c:pt idx="430">
                  <c:v>140.5230934449666</c:v>
                </c:pt>
                <c:pt idx="431">
                  <c:v>140.6101174983937</c:v>
                </c:pt>
                <c:pt idx="432">
                  <c:v>140.6295075473703</c:v>
                </c:pt>
                <c:pt idx="433">
                  <c:v>140.5461325116216</c:v>
                </c:pt>
                <c:pt idx="434">
                  <c:v>140.5755799389571</c:v>
                </c:pt>
                <c:pt idx="435">
                  <c:v>140.6477938083722</c:v>
                </c:pt>
                <c:pt idx="436">
                  <c:v>140.5678374616759</c:v>
                </c:pt>
                <c:pt idx="437">
                  <c:v>140.5541958290787</c:v>
                </c:pt>
                <c:pt idx="438">
                  <c:v>140.5964002770343</c:v>
                </c:pt>
                <c:pt idx="439">
                  <c:v>140.7336264538755</c:v>
                </c:pt>
                <c:pt idx="440">
                  <c:v>140.7235513984782</c:v>
                </c:pt>
                <c:pt idx="441">
                  <c:v>140.8386979288555</c:v>
                </c:pt>
                <c:pt idx="442">
                  <c:v>140.6308725813256</c:v>
                </c:pt>
                <c:pt idx="443">
                  <c:v>140.5336711560257</c:v>
                </c:pt>
                <c:pt idx="444">
                  <c:v>140.5334058774511</c:v>
                </c:pt>
                <c:pt idx="445">
                  <c:v>140.5908935629873</c:v>
                </c:pt>
                <c:pt idx="446">
                  <c:v>140.4842701575567</c:v>
                </c:pt>
                <c:pt idx="447">
                  <c:v>140.4837563533902</c:v>
                </c:pt>
                <c:pt idx="448">
                  <c:v>140.4816435496205</c:v>
                </c:pt>
                <c:pt idx="449">
                  <c:v>140.4167132334445</c:v>
                </c:pt>
                <c:pt idx="450">
                  <c:v>140.43772002719</c:v>
                </c:pt>
                <c:pt idx="451">
                  <c:v>140.4229633354457</c:v>
                </c:pt>
                <c:pt idx="452">
                  <c:v>140.4257390062103</c:v>
                </c:pt>
                <c:pt idx="453">
                  <c:v>140.5329967082979</c:v>
                </c:pt>
                <c:pt idx="454">
                  <c:v>140.5113430389053</c:v>
                </c:pt>
                <c:pt idx="455">
                  <c:v>140.6088536725658</c:v>
                </c:pt>
                <c:pt idx="456">
                  <c:v>140.6384779428473</c:v>
                </c:pt>
                <c:pt idx="457">
                  <c:v>140.5420322202736</c:v>
                </c:pt>
                <c:pt idx="458">
                  <c:v>140.6303104039386</c:v>
                </c:pt>
                <c:pt idx="459">
                  <c:v>140.6208016481055</c:v>
                </c:pt>
                <c:pt idx="460">
                  <c:v>140.6677726161267</c:v>
                </c:pt>
                <c:pt idx="461">
                  <c:v>140.6036798903773</c:v>
                </c:pt>
                <c:pt idx="462">
                  <c:v>140.5994664324883</c:v>
                </c:pt>
                <c:pt idx="463">
                  <c:v>140.646045279012</c:v>
                </c:pt>
                <c:pt idx="464">
                  <c:v>140.6347659259693</c:v>
                </c:pt>
                <c:pt idx="465">
                  <c:v>140.6640533324748</c:v>
                </c:pt>
                <c:pt idx="466">
                  <c:v>140.6102485151845</c:v>
                </c:pt>
                <c:pt idx="467">
                  <c:v>140.7777307329031</c:v>
                </c:pt>
                <c:pt idx="468">
                  <c:v>140.6450961881538</c:v>
                </c:pt>
                <c:pt idx="469">
                  <c:v>140.638143262901</c:v>
                </c:pt>
                <c:pt idx="470">
                  <c:v>140.6969299214902</c:v>
                </c:pt>
                <c:pt idx="471">
                  <c:v>140.7018840314484</c:v>
                </c:pt>
                <c:pt idx="472">
                  <c:v>140.5726422289524</c:v>
                </c:pt>
                <c:pt idx="473">
                  <c:v>140.7216362785666</c:v>
                </c:pt>
                <c:pt idx="474">
                  <c:v>140.6701475413029</c:v>
                </c:pt>
                <c:pt idx="475">
                  <c:v>140.7605591885816</c:v>
                </c:pt>
                <c:pt idx="476">
                  <c:v>140.7091914408213</c:v>
                </c:pt>
                <c:pt idx="477">
                  <c:v>140.9706021339232</c:v>
                </c:pt>
                <c:pt idx="478">
                  <c:v>140.6640658655421</c:v>
                </c:pt>
                <c:pt idx="479">
                  <c:v>140.6281367442187</c:v>
                </c:pt>
                <c:pt idx="480">
                  <c:v>140.6857031578074</c:v>
                </c:pt>
                <c:pt idx="481">
                  <c:v>140.7627029457555</c:v>
                </c:pt>
                <c:pt idx="482">
                  <c:v>140.6943751122893</c:v>
                </c:pt>
                <c:pt idx="483">
                  <c:v>140.6791989026697</c:v>
                </c:pt>
                <c:pt idx="484">
                  <c:v>140.6462886356438</c:v>
                </c:pt>
                <c:pt idx="485">
                  <c:v>140.6438507888633</c:v>
                </c:pt>
                <c:pt idx="486">
                  <c:v>140.6288479214216</c:v>
                </c:pt>
                <c:pt idx="487">
                  <c:v>140.6891692833589</c:v>
                </c:pt>
                <c:pt idx="488">
                  <c:v>140.6572046864854</c:v>
                </c:pt>
                <c:pt idx="489">
                  <c:v>140.4990942981225</c:v>
                </c:pt>
                <c:pt idx="490">
                  <c:v>140.6532682053378</c:v>
                </c:pt>
                <c:pt idx="491">
                  <c:v>140.6541060956304</c:v>
                </c:pt>
                <c:pt idx="492">
                  <c:v>140.5853776089995</c:v>
                </c:pt>
                <c:pt idx="493">
                  <c:v>140.6792984944248</c:v>
                </c:pt>
                <c:pt idx="494">
                  <c:v>140.675040556256</c:v>
                </c:pt>
                <c:pt idx="495">
                  <c:v>140.6695485138947</c:v>
                </c:pt>
                <c:pt idx="496">
                  <c:v>140.6754494768599</c:v>
                </c:pt>
                <c:pt idx="497">
                  <c:v>140.6897780943892</c:v>
                </c:pt>
                <c:pt idx="498">
                  <c:v>140.693846628791</c:v>
                </c:pt>
                <c:pt idx="499">
                  <c:v>140.6899036741136</c:v>
                </c:pt>
                <c:pt idx="500">
                  <c:v>140.8426443878721</c:v>
                </c:pt>
                <c:pt idx="501">
                  <c:v>140.8393404652062</c:v>
                </c:pt>
                <c:pt idx="502">
                  <c:v>140.8270951365884</c:v>
                </c:pt>
                <c:pt idx="503">
                  <c:v>140.846961811463</c:v>
                </c:pt>
                <c:pt idx="504">
                  <c:v>140.8887696099903</c:v>
                </c:pt>
                <c:pt idx="505">
                  <c:v>140.8713662178238</c:v>
                </c:pt>
                <c:pt idx="506">
                  <c:v>140.864710380552</c:v>
                </c:pt>
                <c:pt idx="507">
                  <c:v>140.8702774349052</c:v>
                </c:pt>
                <c:pt idx="508">
                  <c:v>140.8785070373111</c:v>
                </c:pt>
                <c:pt idx="509">
                  <c:v>140.8519856806898</c:v>
                </c:pt>
                <c:pt idx="510">
                  <c:v>140.8618894822807</c:v>
                </c:pt>
                <c:pt idx="511">
                  <c:v>140.8925260614432</c:v>
                </c:pt>
                <c:pt idx="512">
                  <c:v>140.8598089973696</c:v>
                </c:pt>
                <c:pt idx="513">
                  <c:v>140.8792673002656</c:v>
                </c:pt>
                <c:pt idx="514">
                  <c:v>140.9114397437454</c:v>
                </c:pt>
                <c:pt idx="515">
                  <c:v>140.9225299551314</c:v>
                </c:pt>
                <c:pt idx="516">
                  <c:v>140.8807231478077</c:v>
                </c:pt>
                <c:pt idx="517">
                  <c:v>140.8630042708375</c:v>
                </c:pt>
                <c:pt idx="518">
                  <c:v>140.8789737080069</c:v>
                </c:pt>
                <c:pt idx="519">
                  <c:v>140.8691347753619</c:v>
                </c:pt>
                <c:pt idx="520">
                  <c:v>140.89917629364</c:v>
                </c:pt>
                <c:pt idx="521">
                  <c:v>140.8778488295287</c:v>
                </c:pt>
                <c:pt idx="522">
                  <c:v>140.8560362206071</c:v>
                </c:pt>
                <c:pt idx="523">
                  <c:v>140.844588700671</c:v>
                </c:pt>
                <c:pt idx="524">
                  <c:v>140.8577046279723</c:v>
                </c:pt>
                <c:pt idx="525">
                  <c:v>140.8780464315963</c:v>
                </c:pt>
                <c:pt idx="526">
                  <c:v>140.9086139399106</c:v>
                </c:pt>
                <c:pt idx="527">
                  <c:v>140.8371226475819</c:v>
                </c:pt>
                <c:pt idx="528">
                  <c:v>140.8406635316737</c:v>
                </c:pt>
                <c:pt idx="529">
                  <c:v>140.8564422175057</c:v>
                </c:pt>
                <c:pt idx="530">
                  <c:v>140.8514861498731</c:v>
                </c:pt>
                <c:pt idx="531">
                  <c:v>140.8767206381382</c:v>
                </c:pt>
                <c:pt idx="532">
                  <c:v>140.8857466530216</c:v>
                </c:pt>
                <c:pt idx="533">
                  <c:v>140.8202164454698</c:v>
                </c:pt>
                <c:pt idx="534">
                  <c:v>140.9331788422214</c:v>
                </c:pt>
                <c:pt idx="535">
                  <c:v>140.8321827079386</c:v>
                </c:pt>
                <c:pt idx="536">
                  <c:v>140.863077342224</c:v>
                </c:pt>
                <c:pt idx="537">
                  <c:v>140.8198684742613</c:v>
                </c:pt>
                <c:pt idx="538">
                  <c:v>140.841081573305</c:v>
                </c:pt>
                <c:pt idx="539">
                  <c:v>140.879245598445</c:v>
                </c:pt>
                <c:pt idx="540">
                  <c:v>140.8572007495337</c:v>
                </c:pt>
                <c:pt idx="541">
                  <c:v>140.8114742034712</c:v>
                </c:pt>
                <c:pt idx="542">
                  <c:v>140.855365867045</c:v>
                </c:pt>
                <c:pt idx="543">
                  <c:v>140.8507976349757</c:v>
                </c:pt>
                <c:pt idx="544">
                  <c:v>140.8537526429496</c:v>
                </c:pt>
                <c:pt idx="545">
                  <c:v>140.8202205190925</c:v>
                </c:pt>
                <c:pt idx="546">
                  <c:v>140.875324608249</c:v>
                </c:pt>
                <c:pt idx="547">
                  <c:v>140.8004293803423</c:v>
                </c:pt>
                <c:pt idx="548">
                  <c:v>140.813626547041</c:v>
                </c:pt>
                <c:pt idx="549">
                  <c:v>140.8959646249241</c:v>
                </c:pt>
                <c:pt idx="550">
                  <c:v>140.8684456515385</c:v>
                </c:pt>
                <c:pt idx="551">
                  <c:v>140.8643528968898</c:v>
                </c:pt>
                <c:pt idx="552">
                  <c:v>140.8665758392477</c:v>
                </c:pt>
                <c:pt idx="553">
                  <c:v>140.8211967370503</c:v>
                </c:pt>
                <c:pt idx="554">
                  <c:v>140.8624278308453</c:v>
                </c:pt>
                <c:pt idx="555">
                  <c:v>140.7689848716765</c:v>
                </c:pt>
                <c:pt idx="556">
                  <c:v>140.8673640951595</c:v>
                </c:pt>
                <c:pt idx="557">
                  <c:v>140.8539073775572</c:v>
                </c:pt>
                <c:pt idx="558">
                  <c:v>140.8365581401998</c:v>
                </c:pt>
                <c:pt idx="559">
                  <c:v>140.8412650639838</c:v>
                </c:pt>
                <c:pt idx="560">
                  <c:v>140.8682613890528</c:v>
                </c:pt>
                <c:pt idx="561">
                  <c:v>140.8560908552119</c:v>
                </c:pt>
                <c:pt idx="562">
                  <c:v>140.8390420654787</c:v>
                </c:pt>
                <c:pt idx="563">
                  <c:v>140.8406382841412</c:v>
                </c:pt>
                <c:pt idx="564">
                  <c:v>140.8221558056847</c:v>
                </c:pt>
                <c:pt idx="565">
                  <c:v>140.8230751290961</c:v>
                </c:pt>
                <c:pt idx="566">
                  <c:v>140.7970673756124</c:v>
                </c:pt>
                <c:pt idx="567">
                  <c:v>140.7868325667263</c:v>
                </c:pt>
                <c:pt idx="568">
                  <c:v>140.7936121924452</c:v>
                </c:pt>
                <c:pt idx="569">
                  <c:v>140.7957225779225</c:v>
                </c:pt>
                <c:pt idx="570">
                  <c:v>140.7881431195206</c:v>
                </c:pt>
                <c:pt idx="571">
                  <c:v>140.7997475468708</c:v>
                </c:pt>
                <c:pt idx="572">
                  <c:v>140.8427764162825</c:v>
                </c:pt>
                <c:pt idx="573">
                  <c:v>140.7937218229331</c:v>
                </c:pt>
                <c:pt idx="574">
                  <c:v>140.7670678758195</c:v>
                </c:pt>
                <c:pt idx="575">
                  <c:v>140.7747419097932</c:v>
                </c:pt>
                <c:pt idx="576">
                  <c:v>140.7956575525691</c:v>
                </c:pt>
                <c:pt idx="577">
                  <c:v>140.787971652213</c:v>
                </c:pt>
                <c:pt idx="578">
                  <c:v>140.7661530147054</c:v>
                </c:pt>
                <c:pt idx="579">
                  <c:v>140.7525753294726</c:v>
                </c:pt>
                <c:pt idx="580">
                  <c:v>140.7557332612134</c:v>
                </c:pt>
                <c:pt idx="581">
                  <c:v>140.7525118519234</c:v>
                </c:pt>
                <c:pt idx="582">
                  <c:v>140.7503194897232</c:v>
                </c:pt>
                <c:pt idx="583">
                  <c:v>140.7672088879217</c:v>
                </c:pt>
                <c:pt idx="584">
                  <c:v>140.7181325149274</c:v>
                </c:pt>
                <c:pt idx="585">
                  <c:v>140.7626497752928</c:v>
                </c:pt>
                <c:pt idx="586">
                  <c:v>140.7405341968712</c:v>
                </c:pt>
                <c:pt idx="587">
                  <c:v>140.7452009415175</c:v>
                </c:pt>
                <c:pt idx="588">
                  <c:v>140.7405987401598</c:v>
                </c:pt>
                <c:pt idx="589">
                  <c:v>140.7476515196826</c:v>
                </c:pt>
                <c:pt idx="590">
                  <c:v>140.7331777327227</c:v>
                </c:pt>
                <c:pt idx="591">
                  <c:v>140.7455954226877</c:v>
                </c:pt>
                <c:pt idx="592">
                  <c:v>140.7627566588593</c:v>
                </c:pt>
                <c:pt idx="593">
                  <c:v>140.7398505465732</c:v>
                </c:pt>
                <c:pt idx="594">
                  <c:v>140.7452109317236</c:v>
                </c:pt>
                <c:pt idx="595">
                  <c:v>140.7645942619333</c:v>
                </c:pt>
                <c:pt idx="596">
                  <c:v>140.7098752403026</c:v>
                </c:pt>
                <c:pt idx="597">
                  <c:v>140.7357590339549</c:v>
                </c:pt>
                <c:pt idx="598">
                  <c:v>140.7511721722581</c:v>
                </c:pt>
                <c:pt idx="599">
                  <c:v>140.7617565202319</c:v>
                </c:pt>
                <c:pt idx="600">
                  <c:v>140.7612282511974</c:v>
                </c:pt>
                <c:pt idx="601">
                  <c:v>140.7776777530699</c:v>
                </c:pt>
                <c:pt idx="602">
                  <c:v>140.7580835383074</c:v>
                </c:pt>
                <c:pt idx="603">
                  <c:v>140.7729281001052</c:v>
                </c:pt>
                <c:pt idx="604">
                  <c:v>140.8042148384592</c:v>
                </c:pt>
                <c:pt idx="605">
                  <c:v>140.7549180173972</c:v>
                </c:pt>
                <c:pt idx="606">
                  <c:v>140.7746921561354</c:v>
                </c:pt>
                <c:pt idx="607">
                  <c:v>140.7615665472542</c:v>
                </c:pt>
                <c:pt idx="608">
                  <c:v>140.7829159214571</c:v>
                </c:pt>
                <c:pt idx="609">
                  <c:v>140.7727614332107</c:v>
                </c:pt>
                <c:pt idx="610">
                  <c:v>140.7624892852673</c:v>
                </c:pt>
                <c:pt idx="611">
                  <c:v>140.7522691230546</c:v>
                </c:pt>
                <c:pt idx="612">
                  <c:v>140.7643762390499</c:v>
                </c:pt>
                <c:pt idx="613">
                  <c:v>140.7487507398705</c:v>
                </c:pt>
                <c:pt idx="614">
                  <c:v>140.7457602482811</c:v>
                </c:pt>
                <c:pt idx="615">
                  <c:v>140.7582779626325</c:v>
                </c:pt>
                <c:pt idx="616">
                  <c:v>140.7562828475172</c:v>
                </c:pt>
                <c:pt idx="617">
                  <c:v>140.7484804896681</c:v>
                </c:pt>
                <c:pt idx="618">
                  <c:v>140.7339986649668</c:v>
                </c:pt>
                <c:pt idx="619">
                  <c:v>140.7287327521455</c:v>
                </c:pt>
                <c:pt idx="620">
                  <c:v>140.7737804951523</c:v>
                </c:pt>
                <c:pt idx="621">
                  <c:v>140.750580821039</c:v>
                </c:pt>
                <c:pt idx="622">
                  <c:v>140.7180168415465</c:v>
                </c:pt>
                <c:pt idx="623">
                  <c:v>140.73278123512</c:v>
                </c:pt>
                <c:pt idx="624">
                  <c:v>140.7293110781895</c:v>
                </c:pt>
                <c:pt idx="625">
                  <c:v>140.7311814665066</c:v>
                </c:pt>
                <c:pt idx="626">
                  <c:v>140.743922109237</c:v>
                </c:pt>
                <c:pt idx="627">
                  <c:v>140.736978411507</c:v>
                </c:pt>
                <c:pt idx="628">
                  <c:v>140.7283249609959</c:v>
                </c:pt>
                <c:pt idx="629">
                  <c:v>140.7233235170004</c:v>
                </c:pt>
                <c:pt idx="630">
                  <c:v>140.7121237145744</c:v>
                </c:pt>
                <c:pt idx="631">
                  <c:v>140.7095961333841</c:v>
                </c:pt>
                <c:pt idx="632">
                  <c:v>140.7202272040846</c:v>
                </c:pt>
                <c:pt idx="633">
                  <c:v>140.7397324262823</c:v>
                </c:pt>
                <c:pt idx="634">
                  <c:v>140.7058840699122</c:v>
                </c:pt>
                <c:pt idx="635">
                  <c:v>140.7429421081055</c:v>
                </c:pt>
                <c:pt idx="636">
                  <c:v>140.7533610957653</c:v>
                </c:pt>
                <c:pt idx="637">
                  <c:v>140.7413827087786</c:v>
                </c:pt>
                <c:pt idx="638">
                  <c:v>140.7690148380437</c:v>
                </c:pt>
                <c:pt idx="639">
                  <c:v>140.7560638294388</c:v>
                </c:pt>
                <c:pt idx="640">
                  <c:v>140.7656630273286</c:v>
                </c:pt>
                <c:pt idx="641">
                  <c:v>140.7649047509579</c:v>
                </c:pt>
                <c:pt idx="642">
                  <c:v>140.8121358000332</c:v>
                </c:pt>
                <c:pt idx="643">
                  <c:v>140.7763464080265</c:v>
                </c:pt>
                <c:pt idx="644">
                  <c:v>140.75522062418</c:v>
                </c:pt>
                <c:pt idx="645">
                  <c:v>140.758990094911</c:v>
                </c:pt>
                <c:pt idx="646">
                  <c:v>140.7962272765736</c:v>
                </c:pt>
                <c:pt idx="647">
                  <c:v>140.7591757068238</c:v>
                </c:pt>
                <c:pt idx="648">
                  <c:v>140.7934291626709</c:v>
                </c:pt>
                <c:pt idx="649">
                  <c:v>140.763681184341</c:v>
                </c:pt>
                <c:pt idx="650">
                  <c:v>140.7595342979275</c:v>
                </c:pt>
                <c:pt idx="651">
                  <c:v>140.7711180154064</c:v>
                </c:pt>
                <c:pt idx="652">
                  <c:v>140.7891344437799</c:v>
                </c:pt>
                <c:pt idx="653">
                  <c:v>140.7934861183842</c:v>
                </c:pt>
                <c:pt idx="654">
                  <c:v>140.8018990011291</c:v>
                </c:pt>
                <c:pt idx="655">
                  <c:v>140.8024933726689</c:v>
                </c:pt>
                <c:pt idx="656">
                  <c:v>140.7933432133918</c:v>
                </c:pt>
                <c:pt idx="657">
                  <c:v>140.7863545118036</c:v>
                </c:pt>
                <c:pt idx="658">
                  <c:v>140.7932429209305</c:v>
                </c:pt>
                <c:pt idx="659">
                  <c:v>140.7913523534843</c:v>
                </c:pt>
                <c:pt idx="660">
                  <c:v>140.7887852699577</c:v>
                </c:pt>
                <c:pt idx="661">
                  <c:v>140.7913574131675</c:v>
                </c:pt>
                <c:pt idx="662">
                  <c:v>140.7817547404514</c:v>
                </c:pt>
                <c:pt idx="663">
                  <c:v>140.7862908958502</c:v>
                </c:pt>
                <c:pt idx="664">
                  <c:v>140.7866219094948</c:v>
                </c:pt>
                <c:pt idx="665">
                  <c:v>140.7832546534488</c:v>
                </c:pt>
                <c:pt idx="666">
                  <c:v>140.7978352148262</c:v>
                </c:pt>
                <c:pt idx="667">
                  <c:v>140.7787844243793</c:v>
                </c:pt>
                <c:pt idx="668">
                  <c:v>140.7848992934227</c:v>
                </c:pt>
                <c:pt idx="669">
                  <c:v>140.7920188364032</c:v>
                </c:pt>
                <c:pt idx="670">
                  <c:v>140.7949419675593</c:v>
                </c:pt>
                <c:pt idx="671">
                  <c:v>140.7960544979387</c:v>
                </c:pt>
                <c:pt idx="672">
                  <c:v>140.7701004661853</c:v>
                </c:pt>
                <c:pt idx="673">
                  <c:v>140.7638103918254</c:v>
                </c:pt>
                <c:pt idx="674">
                  <c:v>140.7780974730454</c:v>
                </c:pt>
                <c:pt idx="675">
                  <c:v>140.7717438642973</c:v>
                </c:pt>
                <c:pt idx="676">
                  <c:v>140.7990781316726</c:v>
                </c:pt>
                <c:pt idx="677">
                  <c:v>140.8014865909541</c:v>
                </c:pt>
                <c:pt idx="678">
                  <c:v>140.7940114337225</c:v>
                </c:pt>
                <c:pt idx="679">
                  <c:v>140.7936482438171</c:v>
                </c:pt>
                <c:pt idx="680">
                  <c:v>140.7826437172585</c:v>
                </c:pt>
                <c:pt idx="681">
                  <c:v>140.7979505430471</c:v>
                </c:pt>
                <c:pt idx="682">
                  <c:v>140.7985182200322</c:v>
                </c:pt>
                <c:pt idx="683">
                  <c:v>140.795227055257</c:v>
                </c:pt>
                <c:pt idx="684">
                  <c:v>140.7815329941694</c:v>
                </c:pt>
                <c:pt idx="685">
                  <c:v>140.8037231434048</c:v>
                </c:pt>
                <c:pt idx="686">
                  <c:v>140.7859671848873</c:v>
                </c:pt>
                <c:pt idx="687">
                  <c:v>140.8013235795545</c:v>
                </c:pt>
                <c:pt idx="688">
                  <c:v>140.798618485326</c:v>
                </c:pt>
                <c:pt idx="689">
                  <c:v>140.7957996710396</c:v>
                </c:pt>
                <c:pt idx="690">
                  <c:v>140.7876885449166</c:v>
                </c:pt>
                <c:pt idx="691">
                  <c:v>140.7937881993813</c:v>
                </c:pt>
                <c:pt idx="692">
                  <c:v>140.7877058879122</c:v>
                </c:pt>
                <c:pt idx="693">
                  <c:v>140.7895210673477</c:v>
                </c:pt>
                <c:pt idx="694">
                  <c:v>140.794345968494</c:v>
                </c:pt>
                <c:pt idx="695">
                  <c:v>140.8023946030046</c:v>
                </c:pt>
                <c:pt idx="696">
                  <c:v>140.7976811303848</c:v>
                </c:pt>
                <c:pt idx="697">
                  <c:v>140.7993990180736</c:v>
                </c:pt>
                <c:pt idx="698">
                  <c:v>140.7940023555625</c:v>
                </c:pt>
                <c:pt idx="699">
                  <c:v>140.7970300830853</c:v>
                </c:pt>
                <c:pt idx="700">
                  <c:v>140.8091688816282</c:v>
                </c:pt>
                <c:pt idx="701">
                  <c:v>140.7998412532878</c:v>
                </c:pt>
                <c:pt idx="702">
                  <c:v>140.8171468712268</c:v>
                </c:pt>
                <c:pt idx="703">
                  <c:v>140.801993972325</c:v>
                </c:pt>
                <c:pt idx="704">
                  <c:v>140.7967710691814</c:v>
                </c:pt>
                <c:pt idx="705">
                  <c:v>140.814302124798</c:v>
                </c:pt>
                <c:pt idx="706">
                  <c:v>140.8245325527018</c:v>
                </c:pt>
                <c:pt idx="707">
                  <c:v>140.8305826750166</c:v>
                </c:pt>
                <c:pt idx="708">
                  <c:v>140.8147421198001</c:v>
                </c:pt>
                <c:pt idx="709">
                  <c:v>140.8247955329825</c:v>
                </c:pt>
                <c:pt idx="710">
                  <c:v>140.7978271026161</c:v>
                </c:pt>
                <c:pt idx="711">
                  <c:v>140.8248439553873</c:v>
                </c:pt>
                <c:pt idx="712">
                  <c:v>140.8267416974868</c:v>
                </c:pt>
                <c:pt idx="713">
                  <c:v>140.8184796332345</c:v>
                </c:pt>
                <c:pt idx="714">
                  <c:v>140.8186889008848</c:v>
                </c:pt>
                <c:pt idx="715">
                  <c:v>140.8204178125731</c:v>
                </c:pt>
                <c:pt idx="716">
                  <c:v>140.8213971363103</c:v>
                </c:pt>
                <c:pt idx="717">
                  <c:v>140.8270876547573</c:v>
                </c:pt>
                <c:pt idx="718">
                  <c:v>140.8230201680553</c:v>
                </c:pt>
                <c:pt idx="719">
                  <c:v>140.8279484916085</c:v>
                </c:pt>
                <c:pt idx="720">
                  <c:v>140.8132798671083</c:v>
                </c:pt>
                <c:pt idx="721">
                  <c:v>140.8105261195919</c:v>
                </c:pt>
                <c:pt idx="722">
                  <c:v>140.7999996032435</c:v>
                </c:pt>
                <c:pt idx="723">
                  <c:v>140.8103326229932</c:v>
                </c:pt>
                <c:pt idx="724">
                  <c:v>140.812723888407</c:v>
                </c:pt>
                <c:pt idx="725">
                  <c:v>140.8112764127011</c:v>
                </c:pt>
                <c:pt idx="726">
                  <c:v>140.8338267108102</c:v>
                </c:pt>
                <c:pt idx="727">
                  <c:v>140.813449216666</c:v>
                </c:pt>
                <c:pt idx="728">
                  <c:v>140.8149551069856</c:v>
                </c:pt>
                <c:pt idx="729">
                  <c:v>140.8197196664366</c:v>
                </c:pt>
                <c:pt idx="730">
                  <c:v>140.8276670442222</c:v>
                </c:pt>
                <c:pt idx="731">
                  <c:v>140.8147620999075</c:v>
                </c:pt>
                <c:pt idx="732">
                  <c:v>140.8173597194287</c:v>
                </c:pt>
                <c:pt idx="733">
                  <c:v>140.8181733704229</c:v>
                </c:pt>
                <c:pt idx="734">
                  <c:v>140.8171019338193</c:v>
                </c:pt>
                <c:pt idx="735">
                  <c:v>140.8221882629513</c:v>
                </c:pt>
                <c:pt idx="736">
                  <c:v>140.8176580305402</c:v>
                </c:pt>
                <c:pt idx="737">
                  <c:v>140.8209988688588</c:v>
                </c:pt>
                <c:pt idx="738">
                  <c:v>140.7896175418208</c:v>
                </c:pt>
                <c:pt idx="739">
                  <c:v>140.8189128092426</c:v>
                </c:pt>
                <c:pt idx="740">
                  <c:v>140.7958785308351</c:v>
                </c:pt>
                <c:pt idx="741">
                  <c:v>140.8040499239832</c:v>
                </c:pt>
                <c:pt idx="742">
                  <c:v>140.7914181596688</c:v>
                </c:pt>
                <c:pt idx="743">
                  <c:v>140.8020158501057</c:v>
                </c:pt>
                <c:pt idx="744">
                  <c:v>140.8038846854483</c:v>
                </c:pt>
                <c:pt idx="745">
                  <c:v>140.8084276007569</c:v>
                </c:pt>
                <c:pt idx="746">
                  <c:v>140.7806900258535</c:v>
                </c:pt>
                <c:pt idx="747">
                  <c:v>140.794651669713</c:v>
                </c:pt>
                <c:pt idx="748">
                  <c:v>140.7803761016127</c:v>
                </c:pt>
                <c:pt idx="749">
                  <c:v>140.7850600479009</c:v>
                </c:pt>
                <c:pt idx="750">
                  <c:v>140.7908083173975</c:v>
                </c:pt>
                <c:pt idx="751">
                  <c:v>140.7811825830308</c:v>
                </c:pt>
                <c:pt idx="752">
                  <c:v>140.7822672028344</c:v>
                </c:pt>
                <c:pt idx="753">
                  <c:v>140.7859859622699</c:v>
                </c:pt>
                <c:pt idx="754">
                  <c:v>140.7740149279621</c:v>
                </c:pt>
                <c:pt idx="755">
                  <c:v>140.773147931969</c:v>
                </c:pt>
                <c:pt idx="756">
                  <c:v>140.7794643343767</c:v>
                </c:pt>
                <c:pt idx="757">
                  <c:v>140.7841043411745</c:v>
                </c:pt>
                <c:pt idx="758">
                  <c:v>140.7746277250182</c:v>
                </c:pt>
                <c:pt idx="759">
                  <c:v>140.7747369663997</c:v>
                </c:pt>
                <c:pt idx="760">
                  <c:v>140.760845438543</c:v>
                </c:pt>
                <c:pt idx="761">
                  <c:v>140.7742217829269</c:v>
                </c:pt>
                <c:pt idx="762">
                  <c:v>140.7580389399083</c:v>
                </c:pt>
                <c:pt idx="763">
                  <c:v>140.7868632208806</c:v>
                </c:pt>
                <c:pt idx="764">
                  <c:v>140.7559742746019</c:v>
                </c:pt>
                <c:pt idx="765">
                  <c:v>140.7773810842752</c:v>
                </c:pt>
                <c:pt idx="766">
                  <c:v>140.7714589333329</c:v>
                </c:pt>
                <c:pt idx="767">
                  <c:v>140.7742253711674</c:v>
                </c:pt>
                <c:pt idx="768">
                  <c:v>140.7877753533528</c:v>
                </c:pt>
                <c:pt idx="769">
                  <c:v>140.774571482288</c:v>
                </c:pt>
                <c:pt idx="770">
                  <c:v>140.7800867805636</c:v>
                </c:pt>
                <c:pt idx="771">
                  <c:v>140.7774419248685</c:v>
                </c:pt>
                <c:pt idx="772">
                  <c:v>140.7742955825121</c:v>
                </c:pt>
                <c:pt idx="773">
                  <c:v>140.7758405772111</c:v>
                </c:pt>
                <c:pt idx="774">
                  <c:v>140.7728215581547</c:v>
                </c:pt>
                <c:pt idx="775">
                  <c:v>140.774108887849</c:v>
                </c:pt>
                <c:pt idx="776">
                  <c:v>140.7788108140581</c:v>
                </c:pt>
                <c:pt idx="777">
                  <c:v>140.7773995243545</c:v>
                </c:pt>
                <c:pt idx="778">
                  <c:v>140.7823189823778</c:v>
                </c:pt>
                <c:pt idx="779">
                  <c:v>140.7727487208377</c:v>
                </c:pt>
                <c:pt idx="780">
                  <c:v>140.7750535507339</c:v>
                </c:pt>
                <c:pt idx="781">
                  <c:v>140.7794216676154</c:v>
                </c:pt>
                <c:pt idx="782">
                  <c:v>140.770563292722</c:v>
                </c:pt>
                <c:pt idx="783">
                  <c:v>140.7690934309567</c:v>
                </c:pt>
                <c:pt idx="784">
                  <c:v>140.7682932331338</c:v>
                </c:pt>
                <c:pt idx="785">
                  <c:v>140.771655593258</c:v>
                </c:pt>
                <c:pt idx="786">
                  <c:v>140.7755860609678</c:v>
                </c:pt>
                <c:pt idx="787">
                  <c:v>140.7744915521106</c:v>
                </c:pt>
                <c:pt idx="788">
                  <c:v>140.7800744917717</c:v>
                </c:pt>
                <c:pt idx="789">
                  <c:v>140.7716464231654</c:v>
                </c:pt>
                <c:pt idx="790">
                  <c:v>140.776955553812</c:v>
                </c:pt>
                <c:pt idx="791">
                  <c:v>140.7800100480123</c:v>
                </c:pt>
                <c:pt idx="792">
                  <c:v>140.7747799002252</c:v>
                </c:pt>
                <c:pt idx="793">
                  <c:v>140.7717222934894</c:v>
                </c:pt>
                <c:pt idx="794">
                  <c:v>140.7726353419778</c:v>
                </c:pt>
                <c:pt idx="795">
                  <c:v>140.7808659564014</c:v>
                </c:pt>
                <c:pt idx="796">
                  <c:v>140.7810393037004</c:v>
                </c:pt>
                <c:pt idx="797">
                  <c:v>140.7692628489548</c:v>
                </c:pt>
                <c:pt idx="798">
                  <c:v>140.7686199190676</c:v>
                </c:pt>
                <c:pt idx="799">
                  <c:v>140.7669250188123</c:v>
                </c:pt>
                <c:pt idx="800">
                  <c:v>140.7697505061946</c:v>
                </c:pt>
                <c:pt idx="801">
                  <c:v>140.7700365703673</c:v>
                </c:pt>
                <c:pt idx="802">
                  <c:v>140.7695390037856</c:v>
                </c:pt>
                <c:pt idx="803">
                  <c:v>140.769982601108</c:v>
                </c:pt>
                <c:pt idx="804">
                  <c:v>140.7723112634396</c:v>
                </c:pt>
                <c:pt idx="805">
                  <c:v>140.7780497145899</c:v>
                </c:pt>
                <c:pt idx="806">
                  <c:v>140.7679571511528</c:v>
                </c:pt>
                <c:pt idx="807">
                  <c:v>140.769004000238</c:v>
                </c:pt>
                <c:pt idx="808">
                  <c:v>140.768606754281</c:v>
                </c:pt>
                <c:pt idx="809">
                  <c:v>140.7650974550112</c:v>
                </c:pt>
                <c:pt idx="810">
                  <c:v>140.7649243159035</c:v>
                </c:pt>
                <c:pt idx="811">
                  <c:v>140.772032585904</c:v>
                </c:pt>
                <c:pt idx="812">
                  <c:v>140.7596455290769</c:v>
                </c:pt>
                <c:pt idx="813">
                  <c:v>140.7658379291655</c:v>
                </c:pt>
                <c:pt idx="814">
                  <c:v>140.7640846687038</c:v>
                </c:pt>
                <c:pt idx="815">
                  <c:v>140.7581099449295</c:v>
                </c:pt>
                <c:pt idx="816">
                  <c:v>140.7614613903088</c:v>
                </c:pt>
                <c:pt idx="817">
                  <c:v>140.7684007313248</c:v>
                </c:pt>
                <c:pt idx="818">
                  <c:v>140.7684228285621</c:v>
                </c:pt>
                <c:pt idx="819">
                  <c:v>140.766454248878</c:v>
                </c:pt>
                <c:pt idx="820">
                  <c:v>140.7702241310189</c:v>
                </c:pt>
                <c:pt idx="821">
                  <c:v>140.758542515124</c:v>
                </c:pt>
                <c:pt idx="822">
                  <c:v>140.7657129048973</c:v>
                </c:pt>
                <c:pt idx="823">
                  <c:v>140.7630594792084</c:v>
                </c:pt>
                <c:pt idx="824">
                  <c:v>140.7733160438162</c:v>
                </c:pt>
                <c:pt idx="825">
                  <c:v>140.7662649419389</c:v>
                </c:pt>
                <c:pt idx="826">
                  <c:v>140.7690006649779</c:v>
                </c:pt>
                <c:pt idx="827">
                  <c:v>140.7635284870028</c:v>
                </c:pt>
                <c:pt idx="828">
                  <c:v>140.7725330414017</c:v>
                </c:pt>
                <c:pt idx="829">
                  <c:v>140.7639494352938</c:v>
                </c:pt>
                <c:pt idx="830">
                  <c:v>140.7674025146348</c:v>
                </c:pt>
                <c:pt idx="831">
                  <c:v>140.7750153569872</c:v>
                </c:pt>
                <c:pt idx="832">
                  <c:v>140.7736017825928</c:v>
                </c:pt>
                <c:pt idx="833">
                  <c:v>140.7752767125835</c:v>
                </c:pt>
                <c:pt idx="834">
                  <c:v>140.7674601083392</c:v>
                </c:pt>
                <c:pt idx="835">
                  <c:v>140.7685462580366</c:v>
                </c:pt>
                <c:pt idx="836">
                  <c:v>140.7687292061475</c:v>
                </c:pt>
                <c:pt idx="837">
                  <c:v>140.7681050633973</c:v>
                </c:pt>
                <c:pt idx="838">
                  <c:v>140.767266505411</c:v>
                </c:pt>
                <c:pt idx="839">
                  <c:v>140.7703223783702</c:v>
                </c:pt>
                <c:pt idx="840">
                  <c:v>140.7722625116318</c:v>
                </c:pt>
                <c:pt idx="841">
                  <c:v>140.7688723839349</c:v>
                </c:pt>
                <c:pt idx="842">
                  <c:v>140.7725730551086</c:v>
                </c:pt>
                <c:pt idx="843">
                  <c:v>140.7698515507344</c:v>
                </c:pt>
                <c:pt idx="844">
                  <c:v>140.7750567201104</c:v>
                </c:pt>
                <c:pt idx="845">
                  <c:v>140.7714980948163</c:v>
                </c:pt>
                <c:pt idx="846">
                  <c:v>140.7727646701604</c:v>
                </c:pt>
                <c:pt idx="847">
                  <c:v>140.7695608152661</c:v>
                </c:pt>
                <c:pt idx="848">
                  <c:v>140.7698858203584</c:v>
                </c:pt>
                <c:pt idx="849">
                  <c:v>140.7697070539867</c:v>
                </c:pt>
                <c:pt idx="850">
                  <c:v>140.7661814280632</c:v>
                </c:pt>
                <c:pt idx="851">
                  <c:v>140.7676338902196</c:v>
                </c:pt>
                <c:pt idx="852">
                  <c:v>140.7682726902679</c:v>
                </c:pt>
                <c:pt idx="853">
                  <c:v>140.7669641745703</c:v>
                </c:pt>
                <c:pt idx="854">
                  <c:v>140.7613269189668</c:v>
                </c:pt>
                <c:pt idx="855">
                  <c:v>140.7677171546518</c:v>
                </c:pt>
                <c:pt idx="856">
                  <c:v>140.7681188296301</c:v>
                </c:pt>
                <c:pt idx="857">
                  <c:v>140.7690452382858</c:v>
                </c:pt>
                <c:pt idx="858">
                  <c:v>140.7664640962539</c:v>
                </c:pt>
                <c:pt idx="859">
                  <c:v>140.7674157817937</c:v>
                </c:pt>
                <c:pt idx="860">
                  <c:v>140.7629281828439</c:v>
                </c:pt>
                <c:pt idx="861">
                  <c:v>140.7662502223922</c:v>
                </c:pt>
                <c:pt idx="862">
                  <c:v>140.7643973887534</c:v>
                </c:pt>
                <c:pt idx="863">
                  <c:v>140.7654419410195</c:v>
                </c:pt>
                <c:pt idx="864">
                  <c:v>140.765987569293</c:v>
                </c:pt>
                <c:pt idx="865">
                  <c:v>140.7679135759253</c:v>
                </c:pt>
                <c:pt idx="866">
                  <c:v>140.770312653681</c:v>
                </c:pt>
                <c:pt idx="867">
                  <c:v>140.7663067686353</c:v>
                </c:pt>
                <c:pt idx="868">
                  <c:v>140.7664498902265</c:v>
                </c:pt>
                <c:pt idx="869">
                  <c:v>140.7686506427073</c:v>
                </c:pt>
                <c:pt idx="870">
                  <c:v>140.7710816090403</c:v>
                </c:pt>
                <c:pt idx="871">
                  <c:v>140.7666438732747</c:v>
                </c:pt>
                <c:pt idx="872">
                  <c:v>140.7708791441541</c:v>
                </c:pt>
                <c:pt idx="873">
                  <c:v>140.7708791813333</c:v>
                </c:pt>
                <c:pt idx="874">
                  <c:v>140.7718386000424</c:v>
                </c:pt>
                <c:pt idx="875">
                  <c:v>140.7705431212392</c:v>
                </c:pt>
                <c:pt idx="876">
                  <c:v>140.7717388118371</c:v>
                </c:pt>
                <c:pt idx="877">
                  <c:v>140.7722468559122</c:v>
                </c:pt>
                <c:pt idx="878">
                  <c:v>140.7668235932372</c:v>
                </c:pt>
                <c:pt idx="879">
                  <c:v>140.7717059749893</c:v>
                </c:pt>
                <c:pt idx="880">
                  <c:v>140.7688877391373</c:v>
                </c:pt>
                <c:pt idx="881">
                  <c:v>140.768955862678</c:v>
                </c:pt>
                <c:pt idx="882">
                  <c:v>140.7698147601373</c:v>
                </c:pt>
                <c:pt idx="883">
                  <c:v>140.7721048205095</c:v>
                </c:pt>
                <c:pt idx="884">
                  <c:v>140.7740427013013</c:v>
                </c:pt>
                <c:pt idx="885">
                  <c:v>140.7719501010145</c:v>
                </c:pt>
                <c:pt idx="886">
                  <c:v>140.7749913711869</c:v>
                </c:pt>
                <c:pt idx="887">
                  <c:v>140.7699317391367</c:v>
                </c:pt>
                <c:pt idx="888">
                  <c:v>140.7750423561539</c:v>
                </c:pt>
                <c:pt idx="889">
                  <c:v>140.7728456053354</c:v>
                </c:pt>
                <c:pt idx="890">
                  <c:v>140.7708451859836</c:v>
                </c:pt>
                <c:pt idx="891">
                  <c:v>140.7706554677137</c:v>
                </c:pt>
                <c:pt idx="892">
                  <c:v>140.774261432353</c:v>
                </c:pt>
                <c:pt idx="893">
                  <c:v>140.7699766631324</c:v>
                </c:pt>
                <c:pt idx="894">
                  <c:v>140.7684128603541</c:v>
                </c:pt>
                <c:pt idx="895">
                  <c:v>140.7692089742441</c:v>
                </c:pt>
                <c:pt idx="896">
                  <c:v>140.7741556238628</c:v>
                </c:pt>
                <c:pt idx="897">
                  <c:v>140.7748026875114</c:v>
                </c:pt>
                <c:pt idx="898">
                  <c:v>140.7783508799497</c:v>
                </c:pt>
                <c:pt idx="899">
                  <c:v>140.7749172204501</c:v>
                </c:pt>
                <c:pt idx="900">
                  <c:v>140.7742032738273</c:v>
                </c:pt>
                <c:pt idx="901">
                  <c:v>140.7752403877712</c:v>
                </c:pt>
                <c:pt idx="902">
                  <c:v>140.7768253771975</c:v>
                </c:pt>
                <c:pt idx="903">
                  <c:v>140.7730345968787</c:v>
                </c:pt>
                <c:pt idx="904">
                  <c:v>140.7768188357263</c:v>
                </c:pt>
                <c:pt idx="905">
                  <c:v>140.7744974786152</c:v>
                </c:pt>
                <c:pt idx="906">
                  <c:v>140.7750133140915</c:v>
                </c:pt>
                <c:pt idx="907">
                  <c:v>140.7768435314</c:v>
                </c:pt>
                <c:pt idx="908">
                  <c:v>140.7707702433926</c:v>
                </c:pt>
                <c:pt idx="909">
                  <c:v>140.776483613353</c:v>
                </c:pt>
                <c:pt idx="910">
                  <c:v>140.7718328408747</c:v>
                </c:pt>
                <c:pt idx="911">
                  <c:v>140.7740218476619</c:v>
                </c:pt>
                <c:pt idx="912">
                  <c:v>140.7703503102784</c:v>
                </c:pt>
                <c:pt idx="913">
                  <c:v>140.7753199659477</c:v>
                </c:pt>
                <c:pt idx="914">
                  <c:v>140.7732693716044</c:v>
                </c:pt>
                <c:pt idx="915">
                  <c:v>140.7728854360595</c:v>
                </c:pt>
                <c:pt idx="916">
                  <c:v>140.774818619568</c:v>
                </c:pt>
                <c:pt idx="917">
                  <c:v>140.7768586072252</c:v>
                </c:pt>
                <c:pt idx="918">
                  <c:v>140.7765476502571</c:v>
                </c:pt>
                <c:pt idx="919">
                  <c:v>140.7734931897026</c:v>
                </c:pt>
                <c:pt idx="920">
                  <c:v>140.7770338807576</c:v>
                </c:pt>
                <c:pt idx="921">
                  <c:v>140.7769933172326</c:v>
                </c:pt>
                <c:pt idx="922">
                  <c:v>140.7767620409678</c:v>
                </c:pt>
                <c:pt idx="923">
                  <c:v>140.7766273284638</c:v>
                </c:pt>
                <c:pt idx="924">
                  <c:v>140.7775892551559</c:v>
                </c:pt>
                <c:pt idx="925">
                  <c:v>140.7743958024481</c:v>
                </c:pt>
                <c:pt idx="926">
                  <c:v>140.7765928913199</c:v>
                </c:pt>
                <c:pt idx="927">
                  <c:v>140.7775630037511</c:v>
                </c:pt>
                <c:pt idx="928">
                  <c:v>140.7772533328203</c:v>
                </c:pt>
                <c:pt idx="929">
                  <c:v>140.7768154880534</c:v>
                </c:pt>
                <c:pt idx="930">
                  <c:v>140.7766879295742</c:v>
                </c:pt>
                <c:pt idx="931">
                  <c:v>140.7783674039567</c:v>
                </c:pt>
                <c:pt idx="932">
                  <c:v>140.7774254066639</c:v>
                </c:pt>
                <c:pt idx="933">
                  <c:v>140.7780844778459</c:v>
                </c:pt>
                <c:pt idx="934">
                  <c:v>140.7785465671018</c:v>
                </c:pt>
                <c:pt idx="935">
                  <c:v>140.7776733372862</c:v>
                </c:pt>
                <c:pt idx="936">
                  <c:v>140.777277747611</c:v>
                </c:pt>
                <c:pt idx="937">
                  <c:v>140.7759742139438</c:v>
                </c:pt>
                <c:pt idx="938">
                  <c:v>140.777555830459</c:v>
                </c:pt>
                <c:pt idx="939">
                  <c:v>140.7779018153396</c:v>
                </c:pt>
                <c:pt idx="940">
                  <c:v>140.7787852247598</c:v>
                </c:pt>
                <c:pt idx="941">
                  <c:v>140.7763251988953</c:v>
                </c:pt>
                <c:pt idx="942">
                  <c:v>140.7761911903329</c:v>
                </c:pt>
                <c:pt idx="943">
                  <c:v>140.7766641960802</c:v>
                </c:pt>
                <c:pt idx="944">
                  <c:v>140.7749810730721</c:v>
                </c:pt>
                <c:pt idx="945">
                  <c:v>140.7762836492046</c:v>
                </c:pt>
                <c:pt idx="946">
                  <c:v>140.7742761914023</c:v>
                </c:pt>
                <c:pt idx="947">
                  <c:v>140.7744067362423</c:v>
                </c:pt>
                <c:pt idx="948">
                  <c:v>140.7739594260778</c:v>
                </c:pt>
                <c:pt idx="949">
                  <c:v>140.7743502806957</c:v>
                </c:pt>
                <c:pt idx="950">
                  <c:v>140.7707385385514</c:v>
                </c:pt>
                <c:pt idx="951">
                  <c:v>140.7742122719802</c:v>
                </c:pt>
                <c:pt idx="952">
                  <c:v>140.7760649620647</c:v>
                </c:pt>
                <c:pt idx="953">
                  <c:v>140.7752618210867</c:v>
                </c:pt>
                <c:pt idx="954">
                  <c:v>140.7746463943172</c:v>
                </c:pt>
                <c:pt idx="955">
                  <c:v>140.7752030141314</c:v>
                </c:pt>
                <c:pt idx="956">
                  <c:v>140.7745173987312</c:v>
                </c:pt>
                <c:pt idx="957">
                  <c:v>140.7746334803308</c:v>
                </c:pt>
                <c:pt idx="958">
                  <c:v>140.7738694100947</c:v>
                </c:pt>
                <c:pt idx="959">
                  <c:v>140.7737348093895</c:v>
                </c:pt>
                <c:pt idx="960">
                  <c:v>140.7723322653066</c:v>
                </c:pt>
                <c:pt idx="961">
                  <c:v>140.773790264562</c:v>
                </c:pt>
                <c:pt idx="962">
                  <c:v>140.7749071791203</c:v>
                </c:pt>
                <c:pt idx="963">
                  <c:v>140.7749643290449</c:v>
                </c:pt>
                <c:pt idx="964">
                  <c:v>140.7757402430248</c:v>
                </c:pt>
                <c:pt idx="965">
                  <c:v>140.7748269514577</c:v>
                </c:pt>
                <c:pt idx="966">
                  <c:v>140.7767636579924</c:v>
                </c:pt>
                <c:pt idx="967">
                  <c:v>140.7756826387486</c:v>
                </c:pt>
                <c:pt idx="968">
                  <c:v>140.7743422427384</c:v>
                </c:pt>
                <c:pt idx="969">
                  <c:v>140.7755295446375</c:v>
                </c:pt>
                <c:pt idx="970">
                  <c:v>140.7733767352669</c:v>
                </c:pt>
                <c:pt idx="971">
                  <c:v>140.7749708338193</c:v>
                </c:pt>
                <c:pt idx="972">
                  <c:v>140.7737711784607</c:v>
                </c:pt>
                <c:pt idx="973">
                  <c:v>140.7752707221054</c:v>
                </c:pt>
                <c:pt idx="974">
                  <c:v>140.7762832475477</c:v>
                </c:pt>
                <c:pt idx="975">
                  <c:v>140.7758864077277</c:v>
                </c:pt>
                <c:pt idx="976">
                  <c:v>140.7752576986014</c:v>
                </c:pt>
                <c:pt idx="977">
                  <c:v>140.7753766275746</c:v>
                </c:pt>
                <c:pt idx="978">
                  <c:v>140.776787555611</c:v>
                </c:pt>
                <c:pt idx="979">
                  <c:v>140.7757455261688</c:v>
                </c:pt>
                <c:pt idx="980">
                  <c:v>140.7751654597782</c:v>
                </c:pt>
                <c:pt idx="981">
                  <c:v>140.7747960350298</c:v>
                </c:pt>
                <c:pt idx="982">
                  <c:v>140.7784328984426</c:v>
                </c:pt>
                <c:pt idx="983">
                  <c:v>140.7742156778575</c:v>
                </c:pt>
                <c:pt idx="984">
                  <c:v>140.7719935566917</c:v>
                </c:pt>
                <c:pt idx="985">
                  <c:v>140.7748479588826</c:v>
                </c:pt>
                <c:pt idx="986">
                  <c:v>140.7719637326891</c:v>
                </c:pt>
                <c:pt idx="987">
                  <c:v>140.773763301671</c:v>
                </c:pt>
                <c:pt idx="988">
                  <c:v>140.7745378385668</c:v>
                </c:pt>
                <c:pt idx="989">
                  <c:v>140.7735351058692</c:v>
                </c:pt>
                <c:pt idx="990">
                  <c:v>140.7740235224794</c:v>
                </c:pt>
                <c:pt idx="991">
                  <c:v>140.7752114584902</c:v>
                </c:pt>
                <c:pt idx="992">
                  <c:v>140.7749706616357</c:v>
                </c:pt>
                <c:pt idx="993">
                  <c:v>140.7753414236634</c:v>
                </c:pt>
                <c:pt idx="994">
                  <c:v>140.7748507642956</c:v>
                </c:pt>
                <c:pt idx="995">
                  <c:v>140.7740641500762</c:v>
                </c:pt>
                <c:pt idx="996">
                  <c:v>140.7738432649276</c:v>
                </c:pt>
                <c:pt idx="997">
                  <c:v>140.7740398418768</c:v>
                </c:pt>
                <c:pt idx="998">
                  <c:v>140.7746038288464</c:v>
                </c:pt>
                <c:pt idx="999">
                  <c:v>140.7742832735373</c:v>
                </c:pt>
                <c:pt idx="1000">
                  <c:v>140.7746526768131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191.9418871495862</c:v>
                </c:pt>
                <c:pt idx="1">
                  <c:v>1919.418871495864</c:v>
                </c:pt>
                <c:pt idx="2">
                  <c:v>1825.786800169628</c:v>
                </c:pt>
                <c:pt idx="3">
                  <c:v>1757.837584425258</c:v>
                </c:pt>
                <c:pt idx="4">
                  <c:v>1711.830860210452</c:v>
                </c:pt>
                <c:pt idx="5">
                  <c:v>1667.289460520939</c:v>
                </c:pt>
                <c:pt idx="6">
                  <c:v>1651.415032563112</c:v>
                </c:pt>
                <c:pt idx="7">
                  <c:v>1622.255658132603</c:v>
                </c:pt>
                <c:pt idx="8">
                  <c:v>1606.866466188147</c:v>
                </c:pt>
                <c:pt idx="9">
                  <c:v>1577.775663112847</c:v>
                </c:pt>
                <c:pt idx="10">
                  <c:v>1562.500689936526</c:v>
                </c:pt>
                <c:pt idx="11">
                  <c:v>1533.212560147943</c:v>
                </c:pt>
                <c:pt idx="12">
                  <c:v>1517.908525296441</c:v>
                </c:pt>
                <c:pt idx="13">
                  <c:v>1488.326497026646</c:v>
                </c:pt>
                <c:pt idx="14">
                  <c:v>1472.928783582838</c:v>
                </c:pt>
                <c:pt idx="15">
                  <c:v>1443.016064162055</c:v>
                </c:pt>
                <c:pt idx="16">
                  <c:v>1427.492775933308</c:v>
                </c:pt>
                <c:pt idx="17">
                  <c:v>1397.236681210586</c:v>
                </c:pt>
                <c:pt idx="18">
                  <c:v>1381.571034980638</c:v>
                </c:pt>
                <c:pt idx="19">
                  <c:v>1350.968977476864</c:v>
                </c:pt>
                <c:pt idx="20">
                  <c:v>1335.151524759086</c:v>
                </c:pt>
                <c:pt idx="21">
                  <c:v>1304.204791183613</c:v>
                </c:pt>
                <c:pt idx="22">
                  <c:v>1288.229612075097</c:v>
                </c:pt>
                <c:pt idx="23">
                  <c:v>1256.94034200222</c:v>
                </c:pt>
                <c:pt idx="24">
                  <c:v>1240.803023595344</c:v>
                </c:pt>
                <c:pt idx="25">
                  <c:v>1209.172625177997</c:v>
                </c:pt>
                <c:pt idx="26">
                  <c:v>1192.869102718345</c:v>
                </c:pt>
                <c:pt idx="27">
                  <c:v>1160.897347173941</c:v>
                </c:pt>
                <c:pt idx="28">
                  <c:v>1144.423181003807</c:v>
                </c:pt>
                <c:pt idx="29">
                  <c:v>1112.107619204585</c:v>
                </c:pt>
                <c:pt idx="30">
                  <c:v>1095.457492980266</c:v>
                </c:pt>
                <c:pt idx="31">
                  <c:v>1062.793011655079</c:v>
                </c:pt>
                <c:pt idx="32">
                  <c:v>1045.538950533475</c:v>
                </c:pt>
                <c:pt idx="33">
                  <c:v>1011.675630129004</c:v>
                </c:pt>
                <c:pt idx="34">
                  <c:v>959.7094357479319</c:v>
                </c:pt>
                <c:pt idx="35">
                  <c:v>877.5726295888787</c:v>
                </c:pt>
                <c:pt idx="36">
                  <c:v>836.2533266883441</c:v>
                </c:pt>
                <c:pt idx="37">
                  <c:v>804.9982767046029</c:v>
                </c:pt>
                <c:pt idx="38">
                  <c:v>779.8687200815261</c:v>
                </c:pt>
                <c:pt idx="39">
                  <c:v>779.2491660176573</c:v>
                </c:pt>
                <c:pt idx="40">
                  <c:v>753.9955248161051</c:v>
                </c:pt>
                <c:pt idx="41">
                  <c:v>741.646317944035</c:v>
                </c:pt>
                <c:pt idx="42">
                  <c:v>743.0028326606625</c:v>
                </c:pt>
                <c:pt idx="43">
                  <c:v>728.6262773524138</c:v>
                </c:pt>
                <c:pt idx="44">
                  <c:v>730.0330446761667</c:v>
                </c:pt>
                <c:pt idx="45">
                  <c:v>716.2315842385512</c:v>
                </c:pt>
                <c:pt idx="46">
                  <c:v>717.6620667379059</c:v>
                </c:pt>
                <c:pt idx="47">
                  <c:v>704.2205020398525</c:v>
                </c:pt>
                <c:pt idx="48">
                  <c:v>705.659031069699</c:v>
                </c:pt>
                <c:pt idx="49">
                  <c:v>692.4575509760682</c:v>
                </c:pt>
                <c:pt idx="50">
                  <c:v>693.8941941813828</c:v>
                </c:pt>
                <c:pt idx="51">
                  <c:v>680.8669723632253</c:v>
                </c:pt>
                <c:pt idx="52">
                  <c:v>682.2948920487885</c:v>
                </c:pt>
                <c:pt idx="53">
                  <c:v>669.4006360982448</c:v>
                </c:pt>
                <c:pt idx="54">
                  <c:v>670.8139623249231</c:v>
                </c:pt>
                <c:pt idx="55">
                  <c:v>658.0600963465679</c:v>
                </c:pt>
                <c:pt idx="56">
                  <c:v>659.4551779554208</c:v>
                </c:pt>
                <c:pt idx="57">
                  <c:v>646.828700472455</c:v>
                </c:pt>
                <c:pt idx="58">
                  <c:v>648.2037435023575</c:v>
                </c:pt>
                <c:pt idx="59">
                  <c:v>635.6639421527942</c:v>
                </c:pt>
                <c:pt idx="60">
                  <c:v>637.0162264337434</c:v>
                </c:pt>
                <c:pt idx="61">
                  <c:v>624.5871670086268</c:v>
                </c:pt>
                <c:pt idx="62">
                  <c:v>625.9140348650041</c:v>
                </c:pt>
                <c:pt idx="63">
                  <c:v>613.647283645127</c:v>
                </c:pt>
                <c:pt idx="64">
                  <c:v>614.9473968552832</c:v>
                </c:pt>
                <c:pt idx="65">
                  <c:v>602.8711516655844</c:v>
                </c:pt>
                <c:pt idx="66">
                  <c:v>604.176880629968</c:v>
                </c:pt>
                <c:pt idx="67">
                  <c:v>592.4639583375416</c:v>
                </c:pt>
                <c:pt idx="68">
                  <c:v>587.6365990909934</c:v>
                </c:pt>
                <c:pt idx="69">
                  <c:v>556.9261452278645</c:v>
                </c:pt>
                <c:pt idx="70">
                  <c:v>539.0787026971299</c:v>
                </c:pt>
                <c:pt idx="71">
                  <c:v>527.0749179431767</c:v>
                </c:pt>
                <c:pt idx="72">
                  <c:v>515.6914831959293</c:v>
                </c:pt>
                <c:pt idx="73">
                  <c:v>509.6788873301541</c:v>
                </c:pt>
                <c:pt idx="74">
                  <c:v>510.6077481332154</c:v>
                </c:pt>
                <c:pt idx="75">
                  <c:v>497.7428642623211</c:v>
                </c:pt>
                <c:pt idx="76">
                  <c:v>492.9827704474813</c:v>
                </c:pt>
                <c:pt idx="77">
                  <c:v>493.3862515524135</c:v>
                </c:pt>
                <c:pt idx="78">
                  <c:v>484.6872931093033</c:v>
                </c:pt>
                <c:pt idx="79">
                  <c:v>485.0369608971989</c:v>
                </c:pt>
                <c:pt idx="80">
                  <c:v>476.4652054962306</c:v>
                </c:pt>
                <c:pt idx="81">
                  <c:v>476.7712978328774</c:v>
                </c:pt>
                <c:pt idx="82">
                  <c:v>468.2649945004523</c:v>
                </c:pt>
                <c:pt idx="83">
                  <c:v>468.5344613095893</c:v>
                </c:pt>
                <c:pt idx="84">
                  <c:v>460.0914890242099</c:v>
                </c:pt>
                <c:pt idx="85">
                  <c:v>460.3291368551519</c:v>
                </c:pt>
                <c:pt idx="86">
                  <c:v>451.9784216597886</c:v>
                </c:pt>
                <c:pt idx="87">
                  <c:v>452.1877542054459</c:v>
                </c:pt>
                <c:pt idx="88">
                  <c:v>443.971108123253</c:v>
                </c:pt>
                <c:pt idx="89">
                  <c:v>444.1547475927679</c:v>
                </c:pt>
                <c:pt idx="90">
                  <c:v>436.1280865745315</c:v>
                </c:pt>
                <c:pt idx="91">
                  <c:v>436.2883650640883</c:v>
                </c:pt>
                <c:pt idx="92">
                  <c:v>428.502389914404</c:v>
                </c:pt>
                <c:pt idx="93">
                  <c:v>428.6414855482745</c:v>
                </c:pt>
                <c:pt idx="94">
                  <c:v>421.1381419857078</c:v>
                </c:pt>
                <c:pt idx="95">
                  <c:v>421.257996494208</c:v>
                </c:pt>
                <c:pt idx="96">
                  <c:v>414.0895243456463</c:v>
                </c:pt>
                <c:pt idx="97">
                  <c:v>414.1920762663609</c:v>
                </c:pt>
                <c:pt idx="98">
                  <c:v>407.4092562622652</c:v>
                </c:pt>
                <c:pt idx="99">
                  <c:v>407.4964679687069</c:v>
                </c:pt>
                <c:pt idx="100">
                  <c:v>401.1354982953494</c:v>
                </c:pt>
                <c:pt idx="101">
                  <c:v>401.2314360475074</c:v>
                </c:pt>
                <c:pt idx="102">
                  <c:v>393.2513013885707</c:v>
                </c:pt>
                <c:pt idx="103">
                  <c:v>381.1835806165279</c:v>
                </c:pt>
                <c:pt idx="104">
                  <c:v>373.0851834497802</c:v>
                </c:pt>
                <c:pt idx="105">
                  <c:v>367.37642724519</c:v>
                </c:pt>
                <c:pt idx="106">
                  <c:v>361.1119398453948</c:v>
                </c:pt>
                <c:pt idx="107">
                  <c:v>358.2766058525569</c:v>
                </c:pt>
                <c:pt idx="108">
                  <c:v>357.7671167209035</c:v>
                </c:pt>
                <c:pt idx="109">
                  <c:v>350.3478650819051</c:v>
                </c:pt>
                <c:pt idx="110">
                  <c:v>348.5448938756414</c:v>
                </c:pt>
                <c:pt idx="111">
                  <c:v>349.0392260672109</c:v>
                </c:pt>
                <c:pt idx="112">
                  <c:v>343.2192151214757</c:v>
                </c:pt>
                <c:pt idx="113">
                  <c:v>342.2904737989774</c:v>
                </c:pt>
                <c:pt idx="114">
                  <c:v>342.7358038376352</c:v>
                </c:pt>
                <c:pt idx="115">
                  <c:v>336.9168518961308</c:v>
                </c:pt>
                <c:pt idx="116">
                  <c:v>331.7419471051877</c:v>
                </c:pt>
                <c:pt idx="117">
                  <c:v>330.6709551252466</c:v>
                </c:pt>
                <c:pt idx="118">
                  <c:v>331.0862452775113</c:v>
                </c:pt>
                <c:pt idx="119">
                  <c:v>325.4302716899546</c:v>
                </c:pt>
                <c:pt idx="120">
                  <c:v>320.3941653680662</c:v>
                </c:pt>
                <c:pt idx="121">
                  <c:v>319.2544223841051</c:v>
                </c:pt>
                <c:pt idx="122">
                  <c:v>319.6302721399272</c:v>
                </c:pt>
                <c:pt idx="123">
                  <c:v>314.3157698676131</c:v>
                </c:pt>
                <c:pt idx="124">
                  <c:v>309.6493183655543</c:v>
                </c:pt>
                <c:pt idx="125">
                  <c:v>308.5812524565585</c:v>
                </c:pt>
                <c:pt idx="126">
                  <c:v>308.9134513732095</c:v>
                </c:pt>
                <c:pt idx="127">
                  <c:v>304.1785566231131</c:v>
                </c:pt>
                <c:pt idx="128">
                  <c:v>300.1099520298907</c:v>
                </c:pt>
                <c:pt idx="129">
                  <c:v>299.2247296758804</c:v>
                </c:pt>
                <c:pt idx="130">
                  <c:v>299.5142410867378</c:v>
                </c:pt>
                <c:pt idx="131">
                  <c:v>295.518556286383</c:v>
                </c:pt>
                <c:pt idx="132">
                  <c:v>292.2074681777569</c:v>
                </c:pt>
                <c:pt idx="133">
                  <c:v>291.5865894643066</c:v>
                </c:pt>
                <c:pt idx="134">
                  <c:v>291.9005821460378</c:v>
                </c:pt>
                <c:pt idx="135">
                  <c:v>288.6447063604538</c:v>
                </c:pt>
                <c:pt idx="136">
                  <c:v>288.5971653184213</c:v>
                </c:pt>
                <c:pt idx="137">
                  <c:v>281.7992072355318</c:v>
                </c:pt>
                <c:pt idx="138">
                  <c:v>277.0518760851663</c:v>
                </c:pt>
                <c:pt idx="139">
                  <c:v>273.8438591478535</c:v>
                </c:pt>
                <c:pt idx="140">
                  <c:v>270.335256524081</c:v>
                </c:pt>
                <c:pt idx="141">
                  <c:v>268.5192649308237</c:v>
                </c:pt>
                <c:pt idx="142">
                  <c:v>268.4122020704521</c:v>
                </c:pt>
                <c:pt idx="143">
                  <c:v>264.2446670840718</c:v>
                </c:pt>
                <c:pt idx="144">
                  <c:v>262.0907567997554</c:v>
                </c:pt>
                <c:pt idx="145">
                  <c:v>262.1384503054877</c:v>
                </c:pt>
                <c:pt idx="146">
                  <c:v>260.22116832976</c:v>
                </c:pt>
                <c:pt idx="147">
                  <c:v>260.3495469219202</c:v>
                </c:pt>
                <c:pt idx="148">
                  <c:v>257.5306455145879</c:v>
                </c:pt>
                <c:pt idx="149">
                  <c:v>254.1543936553852</c:v>
                </c:pt>
                <c:pt idx="150">
                  <c:v>250.8490956316935</c:v>
                </c:pt>
                <c:pt idx="151">
                  <c:v>248.8642478331054</c:v>
                </c:pt>
                <c:pt idx="152">
                  <c:v>248.997947526585</c:v>
                </c:pt>
                <c:pt idx="153">
                  <c:v>248.1060837979665</c:v>
                </c:pt>
                <c:pt idx="154">
                  <c:v>248.0824860759699</c:v>
                </c:pt>
                <c:pt idx="155">
                  <c:v>244.0025859610476</c:v>
                </c:pt>
                <c:pt idx="156">
                  <c:v>242.158448013404</c:v>
                </c:pt>
                <c:pt idx="157">
                  <c:v>242.2583890369606</c:v>
                </c:pt>
                <c:pt idx="158">
                  <c:v>238.926322358726</c:v>
                </c:pt>
                <c:pt idx="159">
                  <c:v>236.3725380286793</c:v>
                </c:pt>
                <c:pt idx="160">
                  <c:v>235.4839301376529</c:v>
                </c:pt>
                <c:pt idx="161">
                  <c:v>235.4462373878294</c:v>
                </c:pt>
                <c:pt idx="162">
                  <c:v>232.0060431269924</c:v>
                </c:pt>
                <c:pt idx="163">
                  <c:v>230.8323840076984</c:v>
                </c:pt>
                <c:pt idx="164">
                  <c:v>230.939326388334</c:v>
                </c:pt>
                <c:pt idx="165">
                  <c:v>230.2759415066618</c:v>
                </c:pt>
                <c:pt idx="166">
                  <c:v>230.2673486272201</c:v>
                </c:pt>
                <c:pt idx="167">
                  <c:v>227.6728099006919</c:v>
                </c:pt>
                <c:pt idx="168">
                  <c:v>225.493097613864</c:v>
                </c:pt>
                <c:pt idx="169">
                  <c:v>223.8577758312906</c:v>
                </c:pt>
                <c:pt idx="170">
                  <c:v>223.9581442384838</c:v>
                </c:pt>
                <c:pt idx="171">
                  <c:v>220.2330986096096</c:v>
                </c:pt>
                <c:pt idx="172">
                  <c:v>217.2826096690274</c:v>
                </c:pt>
                <c:pt idx="173">
                  <c:v>215.2137368690766</c:v>
                </c:pt>
                <c:pt idx="174">
                  <c:v>212.9708213357854</c:v>
                </c:pt>
                <c:pt idx="175">
                  <c:v>211.9510259411305</c:v>
                </c:pt>
                <c:pt idx="176">
                  <c:v>211.9430115679704</c:v>
                </c:pt>
                <c:pt idx="177">
                  <c:v>209.1985382766126</c:v>
                </c:pt>
                <c:pt idx="178">
                  <c:v>207.9577219488196</c:v>
                </c:pt>
                <c:pt idx="179">
                  <c:v>208.0638261807772</c:v>
                </c:pt>
                <c:pt idx="180">
                  <c:v>206.8001351472752</c:v>
                </c:pt>
                <c:pt idx="181">
                  <c:v>206.890860256655</c:v>
                </c:pt>
                <c:pt idx="182">
                  <c:v>205.0642945056084</c:v>
                </c:pt>
                <c:pt idx="183">
                  <c:v>202.9099824835753</c:v>
                </c:pt>
                <c:pt idx="184">
                  <c:v>200.874880221473</c:v>
                </c:pt>
                <c:pt idx="185">
                  <c:v>199.8233344973246</c:v>
                </c:pt>
                <c:pt idx="186">
                  <c:v>199.8942440844818</c:v>
                </c:pt>
                <c:pt idx="187">
                  <c:v>198.2513116547957</c:v>
                </c:pt>
                <c:pt idx="188">
                  <c:v>197.8111426068463</c:v>
                </c:pt>
                <c:pt idx="189">
                  <c:v>197.736858692356</c:v>
                </c:pt>
                <c:pt idx="190">
                  <c:v>195.2741035930227</c:v>
                </c:pt>
                <c:pt idx="191">
                  <c:v>194.4325434538119</c:v>
                </c:pt>
                <c:pt idx="192">
                  <c:v>194.4319738942091</c:v>
                </c:pt>
                <c:pt idx="193">
                  <c:v>192.05828111236</c:v>
                </c:pt>
                <c:pt idx="194">
                  <c:v>190.8077386886737</c:v>
                </c:pt>
                <c:pt idx="195">
                  <c:v>190.8136178576076</c:v>
                </c:pt>
                <c:pt idx="196">
                  <c:v>188.7957660769243</c:v>
                </c:pt>
                <c:pt idx="197">
                  <c:v>188.2626486101189</c:v>
                </c:pt>
                <c:pt idx="198">
                  <c:v>188.2720803163841</c:v>
                </c:pt>
                <c:pt idx="199">
                  <c:v>187.8826291242069</c:v>
                </c:pt>
                <c:pt idx="200">
                  <c:v>187.9398417131118</c:v>
                </c:pt>
                <c:pt idx="201">
                  <c:v>186.054828486258</c:v>
                </c:pt>
                <c:pt idx="202">
                  <c:v>185.0544148877372</c:v>
                </c:pt>
                <c:pt idx="203">
                  <c:v>184.2904540955335</c:v>
                </c:pt>
                <c:pt idx="204">
                  <c:v>184.290033470561</c:v>
                </c:pt>
                <c:pt idx="205">
                  <c:v>181.8530302202537</c:v>
                </c:pt>
                <c:pt idx="206">
                  <c:v>180.065559961944</c:v>
                </c:pt>
                <c:pt idx="207">
                  <c:v>178.8258242366807</c:v>
                </c:pt>
                <c:pt idx="208">
                  <c:v>177.3643270404766</c:v>
                </c:pt>
                <c:pt idx="209">
                  <c:v>176.564025265712</c:v>
                </c:pt>
                <c:pt idx="210">
                  <c:v>176.6625329257996</c:v>
                </c:pt>
                <c:pt idx="211">
                  <c:v>174.7340120672501</c:v>
                </c:pt>
                <c:pt idx="212">
                  <c:v>173.9081634268974</c:v>
                </c:pt>
                <c:pt idx="213">
                  <c:v>173.9463607359997</c:v>
                </c:pt>
                <c:pt idx="214">
                  <c:v>173.207298036187</c:v>
                </c:pt>
                <c:pt idx="215">
                  <c:v>173.2182638787763</c:v>
                </c:pt>
                <c:pt idx="216">
                  <c:v>171.9213520535285</c:v>
                </c:pt>
                <c:pt idx="217">
                  <c:v>170.461962589136</c:v>
                </c:pt>
                <c:pt idx="218">
                  <c:v>168.9989747293013</c:v>
                </c:pt>
                <c:pt idx="219">
                  <c:v>168.2425737515965</c:v>
                </c:pt>
                <c:pt idx="220">
                  <c:v>168.2831712394274</c:v>
                </c:pt>
                <c:pt idx="221">
                  <c:v>167.2790164460311</c:v>
                </c:pt>
                <c:pt idx="222">
                  <c:v>167.2451845304092</c:v>
                </c:pt>
                <c:pt idx="223">
                  <c:v>166.9421245294182</c:v>
                </c:pt>
                <c:pt idx="224">
                  <c:v>166.9197951846174</c:v>
                </c:pt>
                <c:pt idx="225">
                  <c:v>165.1611082250998</c:v>
                </c:pt>
                <c:pt idx="226">
                  <c:v>164.3572731618137</c:v>
                </c:pt>
                <c:pt idx="227">
                  <c:v>164.2804898784435</c:v>
                </c:pt>
                <c:pt idx="228">
                  <c:v>162.8678208349321</c:v>
                </c:pt>
                <c:pt idx="229">
                  <c:v>162.2473201047222</c:v>
                </c:pt>
                <c:pt idx="230">
                  <c:v>162.2826989193481</c:v>
                </c:pt>
                <c:pt idx="231">
                  <c:v>161.022100064659</c:v>
                </c:pt>
                <c:pt idx="232">
                  <c:v>161.0058931458885</c:v>
                </c:pt>
                <c:pt idx="233">
                  <c:v>160.9205930850353</c:v>
                </c:pt>
                <c:pt idx="234">
                  <c:v>160.6015224689317</c:v>
                </c:pt>
                <c:pt idx="235">
                  <c:v>160.5876805777157</c:v>
                </c:pt>
                <c:pt idx="236">
                  <c:v>159.9470650958651</c:v>
                </c:pt>
                <c:pt idx="237">
                  <c:v>158.8100090838398</c:v>
                </c:pt>
                <c:pt idx="238">
                  <c:v>158.8337389858947</c:v>
                </c:pt>
                <c:pt idx="239">
                  <c:v>157.5021181306109</c:v>
                </c:pt>
                <c:pt idx="240">
                  <c:v>156.1591050410654</c:v>
                </c:pt>
                <c:pt idx="241">
                  <c:v>155.2029725530564</c:v>
                </c:pt>
                <c:pt idx="242">
                  <c:v>155.1690214247631</c:v>
                </c:pt>
                <c:pt idx="243">
                  <c:v>154.2099939249405</c:v>
                </c:pt>
                <c:pt idx="244">
                  <c:v>153.7732501804081</c:v>
                </c:pt>
                <c:pt idx="245">
                  <c:v>153.7862047531874</c:v>
                </c:pt>
                <c:pt idx="246">
                  <c:v>152.5947090632635</c:v>
                </c:pt>
                <c:pt idx="247">
                  <c:v>152.3905137769393</c:v>
                </c:pt>
                <c:pt idx="248">
                  <c:v>152.4390326494054</c:v>
                </c:pt>
                <c:pt idx="249">
                  <c:v>151.6669629230969</c:v>
                </c:pt>
                <c:pt idx="250">
                  <c:v>151.787032461895</c:v>
                </c:pt>
                <c:pt idx="251">
                  <c:v>150.9674888449789</c:v>
                </c:pt>
                <c:pt idx="252">
                  <c:v>150.927328254129</c:v>
                </c:pt>
                <c:pt idx="253">
                  <c:v>149.8334253292916</c:v>
                </c:pt>
                <c:pt idx="254">
                  <c:v>149.4160198185378</c:v>
                </c:pt>
                <c:pt idx="255">
                  <c:v>149.3589534443911</c:v>
                </c:pt>
                <c:pt idx="256">
                  <c:v>148.7556155511753</c:v>
                </c:pt>
                <c:pt idx="257">
                  <c:v>148.872498001245</c:v>
                </c:pt>
                <c:pt idx="258">
                  <c:v>148.7379352654582</c:v>
                </c:pt>
                <c:pt idx="259">
                  <c:v>148.8079820342317</c:v>
                </c:pt>
                <c:pt idx="260">
                  <c:v>147.8142151664836</c:v>
                </c:pt>
                <c:pt idx="261">
                  <c:v>147.6045782756019</c:v>
                </c:pt>
                <c:pt idx="262">
                  <c:v>147.5637466805339</c:v>
                </c:pt>
                <c:pt idx="263">
                  <c:v>146.444238902411</c:v>
                </c:pt>
                <c:pt idx="264">
                  <c:v>146.2238673585416</c:v>
                </c:pt>
                <c:pt idx="265">
                  <c:v>146.3409230094908</c:v>
                </c:pt>
                <c:pt idx="266">
                  <c:v>145.5653530584416</c:v>
                </c:pt>
                <c:pt idx="267">
                  <c:v>144.5370891136906</c:v>
                </c:pt>
                <c:pt idx="268">
                  <c:v>145.6430365783926</c:v>
                </c:pt>
                <c:pt idx="269">
                  <c:v>145.1727486567231</c:v>
                </c:pt>
                <c:pt idx="270">
                  <c:v>145.6686073719583</c:v>
                </c:pt>
                <c:pt idx="271">
                  <c:v>145.2281869200102</c:v>
                </c:pt>
                <c:pt idx="272">
                  <c:v>145.0218184449655</c:v>
                </c:pt>
                <c:pt idx="273">
                  <c:v>144.8196001371572</c:v>
                </c:pt>
                <c:pt idx="274">
                  <c:v>144.297999365699</c:v>
                </c:pt>
                <c:pt idx="275">
                  <c:v>144.30294828794</c:v>
                </c:pt>
                <c:pt idx="276">
                  <c:v>144.4548982351775</c:v>
                </c:pt>
                <c:pt idx="277">
                  <c:v>143.9119021822285</c:v>
                </c:pt>
                <c:pt idx="278">
                  <c:v>143.8373693583094</c:v>
                </c:pt>
                <c:pt idx="279">
                  <c:v>143.9394493773713</c:v>
                </c:pt>
                <c:pt idx="280">
                  <c:v>143.8521162727262</c:v>
                </c:pt>
                <c:pt idx="281">
                  <c:v>143.5217614707856</c:v>
                </c:pt>
                <c:pt idx="282">
                  <c:v>143.4093257243414</c:v>
                </c:pt>
                <c:pt idx="283">
                  <c:v>143.3665882379794</c:v>
                </c:pt>
                <c:pt idx="284">
                  <c:v>143.4034339384393</c:v>
                </c:pt>
                <c:pt idx="285">
                  <c:v>143.3671873375722</c:v>
                </c:pt>
                <c:pt idx="286">
                  <c:v>143.2105920220093</c:v>
                </c:pt>
                <c:pt idx="287">
                  <c:v>143.2904735564495</c:v>
                </c:pt>
                <c:pt idx="288">
                  <c:v>142.8758979444149</c:v>
                </c:pt>
                <c:pt idx="289">
                  <c:v>142.9172463368429</c:v>
                </c:pt>
                <c:pt idx="290">
                  <c:v>142.9693399848066</c:v>
                </c:pt>
                <c:pt idx="291">
                  <c:v>142.8450959290159</c:v>
                </c:pt>
                <c:pt idx="292">
                  <c:v>143.0222544429792</c:v>
                </c:pt>
                <c:pt idx="293">
                  <c:v>142.8604677827142</c:v>
                </c:pt>
                <c:pt idx="294">
                  <c:v>142.9158223348218</c:v>
                </c:pt>
                <c:pt idx="295">
                  <c:v>142.7433130947394</c:v>
                </c:pt>
                <c:pt idx="296">
                  <c:v>142.8093573942637</c:v>
                </c:pt>
                <c:pt idx="297">
                  <c:v>143.0687878486837</c:v>
                </c:pt>
                <c:pt idx="298">
                  <c:v>142.5950671229219</c:v>
                </c:pt>
                <c:pt idx="299">
                  <c:v>141.3187516363409</c:v>
                </c:pt>
                <c:pt idx="300">
                  <c:v>141.0954791298773</c:v>
                </c:pt>
                <c:pt idx="301">
                  <c:v>141.504453728697</c:v>
                </c:pt>
                <c:pt idx="302">
                  <c:v>141.5363998376451</c:v>
                </c:pt>
                <c:pt idx="303">
                  <c:v>141.1929676139007</c:v>
                </c:pt>
                <c:pt idx="304">
                  <c:v>141.2281525764234</c:v>
                </c:pt>
                <c:pt idx="305">
                  <c:v>140.9197315074895</c:v>
                </c:pt>
                <c:pt idx="306">
                  <c:v>141.5868045332956</c:v>
                </c:pt>
                <c:pt idx="307">
                  <c:v>141.0926336382763</c:v>
                </c:pt>
                <c:pt idx="308">
                  <c:v>141.4415453600294</c:v>
                </c:pt>
                <c:pt idx="309">
                  <c:v>141.6230862471103</c:v>
                </c:pt>
                <c:pt idx="310">
                  <c:v>141.3031372770972</c:v>
                </c:pt>
                <c:pt idx="311">
                  <c:v>141.4862431720973</c:v>
                </c:pt>
                <c:pt idx="312">
                  <c:v>141.3464680888364</c:v>
                </c:pt>
                <c:pt idx="313">
                  <c:v>140.9426028699756</c:v>
                </c:pt>
                <c:pt idx="314">
                  <c:v>141.0294180389521</c:v>
                </c:pt>
                <c:pt idx="315">
                  <c:v>141.0554641404678</c:v>
                </c:pt>
                <c:pt idx="316">
                  <c:v>140.7765252967972</c:v>
                </c:pt>
                <c:pt idx="317">
                  <c:v>140.6854326085302</c:v>
                </c:pt>
                <c:pt idx="318">
                  <c:v>140.6952436850831</c:v>
                </c:pt>
                <c:pt idx="319">
                  <c:v>140.3152080103743</c:v>
                </c:pt>
                <c:pt idx="320">
                  <c:v>140.7298027754111</c:v>
                </c:pt>
                <c:pt idx="321">
                  <c:v>140.678618734852</c:v>
                </c:pt>
                <c:pt idx="322">
                  <c:v>140.7753856485052</c:v>
                </c:pt>
                <c:pt idx="323">
                  <c:v>140.687565613039</c:v>
                </c:pt>
                <c:pt idx="324">
                  <c:v>140.7106268528467</c:v>
                </c:pt>
                <c:pt idx="325">
                  <c:v>140.6315495704716</c:v>
                </c:pt>
                <c:pt idx="326">
                  <c:v>140.7274625542895</c:v>
                </c:pt>
                <c:pt idx="327">
                  <c:v>140.6305946974279</c:v>
                </c:pt>
                <c:pt idx="328">
                  <c:v>140.6479088109927</c:v>
                </c:pt>
                <c:pt idx="329">
                  <c:v>140.8702254552804</c:v>
                </c:pt>
                <c:pt idx="330">
                  <c:v>140.9779883772347</c:v>
                </c:pt>
                <c:pt idx="331">
                  <c:v>140.4792204103824</c:v>
                </c:pt>
                <c:pt idx="332">
                  <c:v>140.8183887767937</c:v>
                </c:pt>
                <c:pt idx="333">
                  <c:v>141.0421360949731</c:v>
                </c:pt>
                <c:pt idx="334">
                  <c:v>140.676043665711</c:v>
                </c:pt>
                <c:pt idx="335">
                  <c:v>140.6025395447</c:v>
                </c:pt>
                <c:pt idx="336">
                  <c:v>140.8900094423546</c:v>
                </c:pt>
                <c:pt idx="337">
                  <c:v>140.5582280280286</c:v>
                </c:pt>
                <c:pt idx="338">
                  <c:v>139.8896508653598</c:v>
                </c:pt>
                <c:pt idx="339">
                  <c:v>141.0127473467181</c:v>
                </c:pt>
                <c:pt idx="340">
                  <c:v>141.261218705106</c:v>
                </c:pt>
                <c:pt idx="341">
                  <c:v>140.8774001255699</c:v>
                </c:pt>
                <c:pt idx="342">
                  <c:v>140.7615276764444</c:v>
                </c:pt>
                <c:pt idx="343">
                  <c:v>141.2765309295107</c:v>
                </c:pt>
                <c:pt idx="344">
                  <c:v>141.0857701408593</c:v>
                </c:pt>
                <c:pt idx="345">
                  <c:v>141.4400070167701</c:v>
                </c:pt>
                <c:pt idx="346">
                  <c:v>140.9542358923609</c:v>
                </c:pt>
                <c:pt idx="347">
                  <c:v>141.1798453592794</c:v>
                </c:pt>
                <c:pt idx="348">
                  <c:v>141.1037495930302</c:v>
                </c:pt>
                <c:pt idx="349">
                  <c:v>141.4866634022139</c:v>
                </c:pt>
                <c:pt idx="350">
                  <c:v>140.8610929846959</c:v>
                </c:pt>
                <c:pt idx="351">
                  <c:v>141.1619783478816</c:v>
                </c:pt>
                <c:pt idx="352">
                  <c:v>140.9733711706868</c:v>
                </c:pt>
                <c:pt idx="353">
                  <c:v>141.4022395364895</c:v>
                </c:pt>
                <c:pt idx="354">
                  <c:v>141.0149441585153</c:v>
                </c:pt>
                <c:pt idx="355">
                  <c:v>141.1645737937908</c:v>
                </c:pt>
                <c:pt idx="356">
                  <c:v>141.1950804633001</c:v>
                </c:pt>
                <c:pt idx="357">
                  <c:v>140.9815253230805</c:v>
                </c:pt>
                <c:pt idx="358">
                  <c:v>140.9723277403789</c:v>
                </c:pt>
                <c:pt idx="359">
                  <c:v>141.1767118482149</c:v>
                </c:pt>
                <c:pt idx="360">
                  <c:v>141.0091760165679</c:v>
                </c:pt>
                <c:pt idx="361">
                  <c:v>140.8632520455885</c:v>
                </c:pt>
                <c:pt idx="362">
                  <c:v>140.984675910066</c:v>
                </c:pt>
                <c:pt idx="363">
                  <c:v>141.0398376102483</c:v>
                </c:pt>
                <c:pt idx="364">
                  <c:v>141.1068169081459</c:v>
                </c:pt>
                <c:pt idx="365">
                  <c:v>140.7626082498913</c:v>
                </c:pt>
                <c:pt idx="366">
                  <c:v>141.2641613607329</c:v>
                </c:pt>
                <c:pt idx="367">
                  <c:v>141.2228638260968</c:v>
                </c:pt>
                <c:pt idx="368">
                  <c:v>141.1757857767528</c:v>
                </c:pt>
                <c:pt idx="369">
                  <c:v>141.1916791391225</c:v>
                </c:pt>
                <c:pt idx="370">
                  <c:v>141.043577621874</c:v>
                </c:pt>
                <c:pt idx="371">
                  <c:v>140.8643818190676</c:v>
                </c:pt>
                <c:pt idx="372">
                  <c:v>140.9743974737446</c:v>
                </c:pt>
                <c:pt idx="373">
                  <c:v>139.9747943957302</c:v>
                </c:pt>
                <c:pt idx="374">
                  <c:v>141.4016241354012</c:v>
                </c:pt>
                <c:pt idx="375">
                  <c:v>141.6108975384141</c:v>
                </c:pt>
                <c:pt idx="376">
                  <c:v>141.2354737873838</c:v>
                </c:pt>
                <c:pt idx="377">
                  <c:v>141.175758415841</c:v>
                </c:pt>
                <c:pt idx="378">
                  <c:v>141.3064850081983</c:v>
                </c:pt>
                <c:pt idx="379">
                  <c:v>141.271761358841</c:v>
                </c:pt>
                <c:pt idx="380">
                  <c:v>141.5722058684499</c:v>
                </c:pt>
                <c:pt idx="381">
                  <c:v>141.3444080055685</c:v>
                </c:pt>
                <c:pt idx="382">
                  <c:v>141.3776937240862</c:v>
                </c:pt>
                <c:pt idx="383">
                  <c:v>141.2137474388039</c:v>
                </c:pt>
                <c:pt idx="384">
                  <c:v>141.4277982767844</c:v>
                </c:pt>
                <c:pt idx="385">
                  <c:v>141.2498192367974</c:v>
                </c:pt>
                <c:pt idx="386">
                  <c:v>141.1680952756558</c:v>
                </c:pt>
                <c:pt idx="387">
                  <c:v>141.0709156551329</c:v>
                </c:pt>
                <c:pt idx="388">
                  <c:v>141.2332946939999</c:v>
                </c:pt>
                <c:pt idx="389">
                  <c:v>141.1124732209989</c:v>
                </c:pt>
                <c:pt idx="390">
                  <c:v>141.0938065361366</c:v>
                </c:pt>
                <c:pt idx="391">
                  <c:v>141.0007399871094</c:v>
                </c:pt>
                <c:pt idx="392">
                  <c:v>140.8649324913005</c:v>
                </c:pt>
                <c:pt idx="393">
                  <c:v>141.1747379318929</c:v>
                </c:pt>
                <c:pt idx="394">
                  <c:v>141.231436810131</c:v>
                </c:pt>
                <c:pt idx="395">
                  <c:v>141.0807111758584</c:v>
                </c:pt>
                <c:pt idx="396">
                  <c:v>141.0998462877615</c:v>
                </c:pt>
                <c:pt idx="397">
                  <c:v>141.1480289100253</c:v>
                </c:pt>
                <c:pt idx="398">
                  <c:v>140.9857722721123</c:v>
                </c:pt>
                <c:pt idx="399">
                  <c:v>141.0274028458488</c:v>
                </c:pt>
                <c:pt idx="400">
                  <c:v>141.0950560118033</c:v>
                </c:pt>
                <c:pt idx="401">
                  <c:v>141.0680282315188</c:v>
                </c:pt>
                <c:pt idx="402">
                  <c:v>140.9483085705027</c:v>
                </c:pt>
                <c:pt idx="403">
                  <c:v>140.9700397724748</c:v>
                </c:pt>
                <c:pt idx="404">
                  <c:v>140.3680671432514</c:v>
                </c:pt>
                <c:pt idx="405">
                  <c:v>140.3188804843721</c:v>
                </c:pt>
                <c:pt idx="406">
                  <c:v>140.03224022459</c:v>
                </c:pt>
                <c:pt idx="407">
                  <c:v>140.2658655810329</c:v>
                </c:pt>
                <c:pt idx="408">
                  <c:v>140.1926461322647</c:v>
                </c:pt>
                <c:pt idx="409">
                  <c:v>140.3671680811882</c:v>
                </c:pt>
                <c:pt idx="410">
                  <c:v>140.5047363050104</c:v>
                </c:pt>
                <c:pt idx="411">
                  <c:v>140.5309222838367</c:v>
                </c:pt>
                <c:pt idx="412">
                  <c:v>140.3591745549719</c:v>
                </c:pt>
                <c:pt idx="413">
                  <c:v>140.3895534576078</c:v>
                </c:pt>
                <c:pt idx="414">
                  <c:v>140.6362799253361</c:v>
                </c:pt>
                <c:pt idx="415">
                  <c:v>140.6007210462797</c:v>
                </c:pt>
                <c:pt idx="416">
                  <c:v>140.6985140578462</c:v>
                </c:pt>
                <c:pt idx="417">
                  <c:v>140.6406738793914</c:v>
                </c:pt>
                <c:pt idx="418">
                  <c:v>140.6170256780197</c:v>
                </c:pt>
                <c:pt idx="419">
                  <c:v>140.7304782415098</c:v>
                </c:pt>
                <c:pt idx="420">
                  <c:v>140.4069177441699</c:v>
                </c:pt>
                <c:pt idx="421">
                  <c:v>140.6170041692633</c:v>
                </c:pt>
                <c:pt idx="422">
                  <c:v>140.5759588997663</c:v>
                </c:pt>
                <c:pt idx="423">
                  <c:v>140.5990382078351</c:v>
                </c:pt>
                <c:pt idx="424">
                  <c:v>140.7487614691372</c:v>
                </c:pt>
                <c:pt idx="425">
                  <c:v>140.5766691386601</c:v>
                </c:pt>
                <c:pt idx="426">
                  <c:v>140.7403689272279</c:v>
                </c:pt>
                <c:pt idx="427">
                  <c:v>140.4939366299915</c:v>
                </c:pt>
                <c:pt idx="428">
                  <c:v>140.4667772344997</c:v>
                </c:pt>
                <c:pt idx="429">
                  <c:v>140.5915745870343</c:v>
                </c:pt>
                <c:pt idx="430">
                  <c:v>140.5230934449666</c:v>
                </c:pt>
                <c:pt idx="431">
                  <c:v>140.6101174983937</c:v>
                </c:pt>
                <c:pt idx="432">
                  <c:v>140.6295075473703</c:v>
                </c:pt>
                <c:pt idx="433">
                  <c:v>140.5461325116216</c:v>
                </c:pt>
                <c:pt idx="434">
                  <c:v>140.5755799389571</c:v>
                </c:pt>
                <c:pt idx="435">
                  <c:v>140.6477938083722</c:v>
                </c:pt>
                <c:pt idx="436">
                  <c:v>140.5678374616759</c:v>
                </c:pt>
                <c:pt idx="437">
                  <c:v>140.5541958290787</c:v>
                </c:pt>
                <c:pt idx="438">
                  <c:v>140.5964002770343</c:v>
                </c:pt>
                <c:pt idx="439">
                  <c:v>140.7336264538755</c:v>
                </c:pt>
                <c:pt idx="440">
                  <c:v>140.7235513984782</c:v>
                </c:pt>
                <c:pt idx="441">
                  <c:v>140.8386979288555</c:v>
                </c:pt>
                <c:pt idx="442">
                  <c:v>140.6308725813256</c:v>
                </c:pt>
                <c:pt idx="443">
                  <c:v>140.5336711560257</c:v>
                </c:pt>
                <c:pt idx="444">
                  <c:v>140.5334058774511</c:v>
                </c:pt>
                <c:pt idx="445">
                  <c:v>140.5908935629873</c:v>
                </c:pt>
                <c:pt idx="446">
                  <c:v>140.4842701575567</c:v>
                </c:pt>
                <c:pt idx="447">
                  <c:v>140.4837563533902</c:v>
                </c:pt>
                <c:pt idx="448">
                  <c:v>140.4816435496205</c:v>
                </c:pt>
                <c:pt idx="449">
                  <c:v>140.4167132334445</c:v>
                </c:pt>
                <c:pt idx="450">
                  <c:v>140.43772002719</c:v>
                </c:pt>
                <c:pt idx="451">
                  <c:v>140.4229633354457</c:v>
                </c:pt>
                <c:pt idx="452">
                  <c:v>140.4257390062103</c:v>
                </c:pt>
                <c:pt idx="453">
                  <c:v>140.5329967082979</c:v>
                </c:pt>
                <c:pt idx="454">
                  <c:v>140.5113430389053</c:v>
                </c:pt>
                <c:pt idx="455">
                  <c:v>140.6088536725658</c:v>
                </c:pt>
                <c:pt idx="456">
                  <c:v>140.6384779428473</c:v>
                </c:pt>
                <c:pt idx="457">
                  <c:v>140.5420322202736</c:v>
                </c:pt>
                <c:pt idx="458">
                  <c:v>140.6303104039386</c:v>
                </c:pt>
                <c:pt idx="459">
                  <c:v>140.6208016481055</c:v>
                </c:pt>
                <c:pt idx="460">
                  <c:v>140.6677726161267</c:v>
                </c:pt>
                <c:pt idx="461">
                  <c:v>140.6036798903773</c:v>
                </c:pt>
                <c:pt idx="462">
                  <c:v>140.5994664324883</c:v>
                </c:pt>
                <c:pt idx="463">
                  <c:v>140.646045279012</c:v>
                </c:pt>
                <c:pt idx="464">
                  <c:v>140.6347659259693</c:v>
                </c:pt>
                <c:pt idx="465">
                  <c:v>140.6640533324748</c:v>
                </c:pt>
                <c:pt idx="466">
                  <c:v>140.6102485151845</c:v>
                </c:pt>
                <c:pt idx="467">
                  <c:v>140.7777307329031</c:v>
                </c:pt>
                <c:pt idx="468">
                  <c:v>140.6450961881538</c:v>
                </c:pt>
                <c:pt idx="469">
                  <c:v>140.638143262901</c:v>
                </c:pt>
                <c:pt idx="470">
                  <c:v>140.6969299214902</c:v>
                </c:pt>
                <c:pt idx="471">
                  <c:v>140.7018840314484</c:v>
                </c:pt>
                <c:pt idx="472">
                  <c:v>140.5726422289524</c:v>
                </c:pt>
                <c:pt idx="473">
                  <c:v>140.7216362785666</c:v>
                </c:pt>
                <c:pt idx="474">
                  <c:v>140.6701475413029</c:v>
                </c:pt>
                <c:pt idx="475">
                  <c:v>140.7605591885816</c:v>
                </c:pt>
                <c:pt idx="476">
                  <c:v>140.7091914408213</c:v>
                </c:pt>
                <c:pt idx="477">
                  <c:v>140.9706021339232</c:v>
                </c:pt>
                <c:pt idx="478">
                  <c:v>140.6640658655421</c:v>
                </c:pt>
                <c:pt idx="479">
                  <c:v>140.6281367442187</c:v>
                </c:pt>
                <c:pt idx="480">
                  <c:v>140.6857031578074</c:v>
                </c:pt>
                <c:pt idx="481">
                  <c:v>140.7627029457555</c:v>
                </c:pt>
                <c:pt idx="482">
                  <c:v>140.6943751122893</c:v>
                </c:pt>
                <c:pt idx="483">
                  <c:v>140.6791989026697</c:v>
                </c:pt>
                <c:pt idx="484">
                  <c:v>140.6462886356438</c:v>
                </c:pt>
                <c:pt idx="485">
                  <c:v>140.6438507888633</c:v>
                </c:pt>
                <c:pt idx="486">
                  <c:v>140.6288479214216</c:v>
                </c:pt>
                <c:pt idx="487">
                  <c:v>140.6891692833589</c:v>
                </c:pt>
                <c:pt idx="488">
                  <c:v>140.6572046864854</c:v>
                </c:pt>
                <c:pt idx="489">
                  <c:v>140.4990942981225</c:v>
                </c:pt>
                <c:pt idx="490">
                  <c:v>140.6532682053378</c:v>
                </c:pt>
                <c:pt idx="491">
                  <c:v>140.6541060956304</c:v>
                </c:pt>
                <c:pt idx="492">
                  <c:v>140.5853776089995</c:v>
                </c:pt>
                <c:pt idx="493">
                  <c:v>140.6792984944248</c:v>
                </c:pt>
                <c:pt idx="494">
                  <c:v>140.675040556256</c:v>
                </c:pt>
                <c:pt idx="495">
                  <c:v>140.6695485138947</c:v>
                </c:pt>
                <c:pt idx="496">
                  <c:v>140.6754494768599</c:v>
                </c:pt>
                <c:pt idx="497">
                  <c:v>140.6897780943892</c:v>
                </c:pt>
                <c:pt idx="498">
                  <c:v>140.693846628791</c:v>
                </c:pt>
                <c:pt idx="499">
                  <c:v>140.6899036741136</c:v>
                </c:pt>
                <c:pt idx="500">
                  <c:v>140.8426443878721</c:v>
                </c:pt>
                <c:pt idx="501">
                  <c:v>140.8393404652062</c:v>
                </c:pt>
                <c:pt idx="502">
                  <c:v>140.8270951365884</c:v>
                </c:pt>
                <c:pt idx="503">
                  <c:v>140.846961811463</c:v>
                </c:pt>
                <c:pt idx="504">
                  <c:v>140.8887696099903</c:v>
                </c:pt>
                <c:pt idx="505">
                  <c:v>140.8713662178238</c:v>
                </c:pt>
                <c:pt idx="506">
                  <c:v>140.864710380552</c:v>
                </c:pt>
                <c:pt idx="507">
                  <c:v>140.8702774349052</c:v>
                </c:pt>
                <c:pt idx="508">
                  <c:v>140.8785070373111</c:v>
                </c:pt>
                <c:pt idx="509">
                  <c:v>140.8519856806898</c:v>
                </c:pt>
                <c:pt idx="510">
                  <c:v>140.8618894822807</c:v>
                </c:pt>
                <c:pt idx="511">
                  <c:v>140.8925260614432</c:v>
                </c:pt>
                <c:pt idx="512">
                  <c:v>140.8598089973696</c:v>
                </c:pt>
                <c:pt idx="513">
                  <c:v>140.8792673002656</c:v>
                </c:pt>
                <c:pt idx="514">
                  <c:v>140.9114397437454</c:v>
                </c:pt>
                <c:pt idx="515">
                  <c:v>140.9225299551314</c:v>
                </c:pt>
                <c:pt idx="516">
                  <c:v>140.8807231478077</c:v>
                </c:pt>
                <c:pt idx="517">
                  <c:v>140.8630042708375</c:v>
                </c:pt>
                <c:pt idx="518">
                  <c:v>140.8789737080069</c:v>
                </c:pt>
                <c:pt idx="519">
                  <c:v>140.8691347753619</c:v>
                </c:pt>
                <c:pt idx="520">
                  <c:v>140.89917629364</c:v>
                </c:pt>
                <c:pt idx="521">
                  <c:v>140.8778488295287</c:v>
                </c:pt>
                <c:pt idx="522">
                  <c:v>140.8560362206071</c:v>
                </c:pt>
                <c:pt idx="523">
                  <c:v>140.844588700671</c:v>
                </c:pt>
                <c:pt idx="524">
                  <c:v>140.8577046279723</c:v>
                </c:pt>
                <c:pt idx="525">
                  <c:v>140.8780464315963</c:v>
                </c:pt>
                <c:pt idx="526">
                  <c:v>140.9086139399106</c:v>
                </c:pt>
                <c:pt idx="527">
                  <c:v>140.8371226475819</c:v>
                </c:pt>
                <c:pt idx="528">
                  <c:v>140.8406635316737</c:v>
                </c:pt>
                <c:pt idx="529">
                  <c:v>140.8564422175057</c:v>
                </c:pt>
                <c:pt idx="530">
                  <c:v>140.8514861498731</c:v>
                </c:pt>
                <c:pt idx="531">
                  <c:v>140.8767206381382</c:v>
                </c:pt>
                <c:pt idx="532">
                  <c:v>140.8857466530216</c:v>
                </c:pt>
                <c:pt idx="533">
                  <c:v>140.8202164454698</c:v>
                </c:pt>
                <c:pt idx="534">
                  <c:v>140.9331788422214</c:v>
                </c:pt>
                <c:pt idx="535">
                  <c:v>140.8321827079386</c:v>
                </c:pt>
                <c:pt idx="536">
                  <c:v>140.863077342224</c:v>
                </c:pt>
                <c:pt idx="537">
                  <c:v>140.8198684742613</c:v>
                </c:pt>
                <c:pt idx="538">
                  <c:v>140.841081573305</c:v>
                </c:pt>
                <c:pt idx="539">
                  <c:v>140.879245598445</c:v>
                </c:pt>
                <c:pt idx="540">
                  <c:v>140.8572007495337</c:v>
                </c:pt>
                <c:pt idx="541">
                  <c:v>140.8114742034712</c:v>
                </c:pt>
                <c:pt idx="542">
                  <c:v>140.855365867045</c:v>
                </c:pt>
                <c:pt idx="543">
                  <c:v>140.8507976349757</c:v>
                </c:pt>
                <c:pt idx="544">
                  <c:v>140.8537526429496</c:v>
                </c:pt>
                <c:pt idx="545">
                  <c:v>140.8202205190925</c:v>
                </c:pt>
                <c:pt idx="546">
                  <c:v>140.875324608249</c:v>
                </c:pt>
                <c:pt idx="547">
                  <c:v>140.8004293803423</c:v>
                </c:pt>
                <c:pt idx="548">
                  <c:v>140.813626547041</c:v>
                </c:pt>
                <c:pt idx="549">
                  <c:v>140.8959646249241</c:v>
                </c:pt>
                <c:pt idx="550">
                  <c:v>140.8684456515385</c:v>
                </c:pt>
                <c:pt idx="551">
                  <c:v>140.8643528968898</c:v>
                </c:pt>
                <c:pt idx="552">
                  <c:v>140.8665758392477</c:v>
                </c:pt>
                <c:pt idx="553">
                  <c:v>140.8211967370503</c:v>
                </c:pt>
                <c:pt idx="554">
                  <c:v>140.8624278308453</c:v>
                </c:pt>
                <c:pt idx="555">
                  <c:v>140.7689848716765</c:v>
                </c:pt>
                <c:pt idx="556">
                  <c:v>140.8673640951595</c:v>
                </c:pt>
                <c:pt idx="557">
                  <c:v>140.8539073775572</c:v>
                </c:pt>
                <c:pt idx="558">
                  <c:v>140.8365581401998</c:v>
                </c:pt>
                <c:pt idx="559">
                  <c:v>140.8412650639838</c:v>
                </c:pt>
                <c:pt idx="560">
                  <c:v>140.8682613890528</c:v>
                </c:pt>
                <c:pt idx="561">
                  <c:v>140.8560908552119</c:v>
                </c:pt>
                <c:pt idx="562">
                  <c:v>140.8390420654787</c:v>
                </c:pt>
                <c:pt idx="563">
                  <c:v>140.8406382841412</c:v>
                </c:pt>
                <c:pt idx="564">
                  <c:v>140.8221558056847</c:v>
                </c:pt>
                <c:pt idx="565">
                  <c:v>140.8230751290961</c:v>
                </c:pt>
                <c:pt idx="566">
                  <c:v>140.7970673756124</c:v>
                </c:pt>
                <c:pt idx="567">
                  <c:v>140.7868325667263</c:v>
                </c:pt>
                <c:pt idx="568">
                  <c:v>140.7936121924452</c:v>
                </c:pt>
                <c:pt idx="569">
                  <c:v>140.7957225779225</c:v>
                </c:pt>
                <c:pt idx="570">
                  <c:v>140.7881431195206</c:v>
                </c:pt>
                <c:pt idx="571">
                  <c:v>140.7997475468708</c:v>
                </c:pt>
                <c:pt idx="572">
                  <c:v>140.8427764162825</c:v>
                </c:pt>
                <c:pt idx="573">
                  <c:v>140.7937218229331</c:v>
                </c:pt>
                <c:pt idx="574">
                  <c:v>140.7670678758195</c:v>
                </c:pt>
                <c:pt idx="575">
                  <c:v>140.7747419097932</c:v>
                </c:pt>
                <c:pt idx="576">
                  <c:v>140.7956575525691</c:v>
                </c:pt>
                <c:pt idx="577">
                  <c:v>140.787971652213</c:v>
                </c:pt>
                <c:pt idx="578">
                  <c:v>140.7661530147054</c:v>
                </c:pt>
                <c:pt idx="579">
                  <c:v>140.7525753294726</c:v>
                </c:pt>
                <c:pt idx="580">
                  <c:v>140.7557332612134</c:v>
                </c:pt>
                <c:pt idx="581">
                  <c:v>140.7525118519234</c:v>
                </c:pt>
                <c:pt idx="582">
                  <c:v>140.7503194897232</c:v>
                </c:pt>
                <c:pt idx="583">
                  <c:v>140.7672088879217</c:v>
                </c:pt>
                <c:pt idx="584">
                  <c:v>140.7181325149274</c:v>
                </c:pt>
                <c:pt idx="585">
                  <c:v>140.7626497752928</c:v>
                </c:pt>
                <c:pt idx="586">
                  <c:v>140.7405341968712</c:v>
                </c:pt>
                <c:pt idx="587">
                  <c:v>140.7452009415175</c:v>
                </c:pt>
                <c:pt idx="588">
                  <c:v>140.7405987401598</c:v>
                </c:pt>
                <c:pt idx="589">
                  <c:v>140.7476515196826</c:v>
                </c:pt>
                <c:pt idx="590">
                  <c:v>140.7331777327227</c:v>
                </c:pt>
                <c:pt idx="591">
                  <c:v>140.7455954226877</c:v>
                </c:pt>
                <c:pt idx="592">
                  <c:v>140.7627566588593</c:v>
                </c:pt>
                <c:pt idx="593">
                  <c:v>140.7398505465732</c:v>
                </c:pt>
                <c:pt idx="594">
                  <c:v>140.7452109317236</c:v>
                </c:pt>
                <c:pt idx="595">
                  <c:v>140.7645942619333</c:v>
                </c:pt>
                <c:pt idx="596">
                  <c:v>140.7098752403026</c:v>
                </c:pt>
                <c:pt idx="597">
                  <c:v>140.7357590339549</c:v>
                </c:pt>
                <c:pt idx="598">
                  <c:v>140.7511721722581</c:v>
                </c:pt>
                <c:pt idx="599">
                  <c:v>140.7617565202319</c:v>
                </c:pt>
                <c:pt idx="600">
                  <c:v>140.7612282511974</c:v>
                </c:pt>
                <c:pt idx="601">
                  <c:v>140.7776777530699</c:v>
                </c:pt>
                <c:pt idx="602">
                  <c:v>140.7580835383074</c:v>
                </c:pt>
                <c:pt idx="603">
                  <c:v>140.7729281001052</c:v>
                </c:pt>
                <c:pt idx="604">
                  <c:v>140.8042148384592</c:v>
                </c:pt>
                <c:pt idx="605">
                  <c:v>140.7549180173972</c:v>
                </c:pt>
                <c:pt idx="606">
                  <c:v>140.7746921561354</c:v>
                </c:pt>
                <c:pt idx="607">
                  <c:v>140.7615665472542</c:v>
                </c:pt>
                <c:pt idx="608">
                  <c:v>140.7829159214571</c:v>
                </c:pt>
                <c:pt idx="609">
                  <c:v>140.7727614332107</c:v>
                </c:pt>
                <c:pt idx="610">
                  <c:v>140.7624892852673</c:v>
                </c:pt>
                <c:pt idx="611">
                  <c:v>140.7522691230546</c:v>
                </c:pt>
                <c:pt idx="612">
                  <c:v>140.7643762390499</c:v>
                </c:pt>
                <c:pt idx="613">
                  <c:v>140.7487507398705</c:v>
                </c:pt>
                <c:pt idx="614">
                  <c:v>140.7457602482811</c:v>
                </c:pt>
                <c:pt idx="615">
                  <c:v>140.7582779626325</c:v>
                </c:pt>
                <c:pt idx="616">
                  <c:v>140.7562828475172</c:v>
                </c:pt>
                <c:pt idx="617">
                  <c:v>140.7484804896681</c:v>
                </c:pt>
                <c:pt idx="618">
                  <c:v>140.7339986649668</c:v>
                </c:pt>
                <c:pt idx="619">
                  <c:v>140.7287327521455</c:v>
                </c:pt>
                <c:pt idx="620">
                  <c:v>140.7737804951523</c:v>
                </c:pt>
                <c:pt idx="621">
                  <c:v>140.750580821039</c:v>
                </c:pt>
                <c:pt idx="622">
                  <c:v>140.7180168415465</c:v>
                </c:pt>
                <c:pt idx="623">
                  <c:v>140.73278123512</c:v>
                </c:pt>
                <c:pt idx="624">
                  <c:v>140.7293110781895</c:v>
                </c:pt>
                <c:pt idx="625">
                  <c:v>140.7311814665066</c:v>
                </c:pt>
                <c:pt idx="626">
                  <c:v>140.743922109237</c:v>
                </c:pt>
                <c:pt idx="627">
                  <c:v>140.736978411507</c:v>
                </c:pt>
                <c:pt idx="628">
                  <c:v>140.7283249609959</c:v>
                </c:pt>
                <c:pt idx="629">
                  <c:v>140.7233235170004</c:v>
                </c:pt>
                <c:pt idx="630">
                  <c:v>140.7121237145744</c:v>
                </c:pt>
                <c:pt idx="631">
                  <c:v>140.7095961333841</c:v>
                </c:pt>
                <c:pt idx="632">
                  <c:v>140.7202272040846</c:v>
                </c:pt>
                <c:pt idx="633">
                  <c:v>140.7397324262823</c:v>
                </c:pt>
                <c:pt idx="634">
                  <c:v>140.7058840699122</c:v>
                </c:pt>
                <c:pt idx="635">
                  <c:v>140.7429421081055</c:v>
                </c:pt>
                <c:pt idx="636">
                  <c:v>140.7533610957653</c:v>
                </c:pt>
                <c:pt idx="637">
                  <c:v>140.7413827087786</c:v>
                </c:pt>
                <c:pt idx="638">
                  <c:v>140.7690148380437</c:v>
                </c:pt>
                <c:pt idx="639">
                  <c:v>140.7560638294388</c:v>
                </c:pt>
                <c:pt idx="640">
                  <c:v>140.7656630273286</c:v>
                </c:pt>
                <c:pt idx="641">
                  <c:v>140.7649047509579</c:v>
                </c:pt>
                <c:pt idx="642">
                  <c:v>140.8121358000332</c:v>
                </c:pt>
                <c:pt idx="643">
                  <c:v>140.7763464080265</c:v>
                </c:pt>
                <c:pt idx="644">
                  <c:v>140.75522062418</c:v>
                </c:pt>
                <c:pt idx="645">
                  <c:v>140.758990094911</c:v>
                </c:pt>
                <c:pt idx="646">
                  <c:v>140.7962272765736</c:v>
                </c:pt>
                <c:pt idx="647">
                  <c:v>140.7591757068238</c:v>
                </c:pt>
                <c:pt idx="648">
                  <c:v>140.7934291626709</c:v>
                </c:pt>
                <c:pt idx="649">
                  <c:v>140.763681184341</c:v>
                </c:pt>
                <c:pt idx="650">
                  <c:v>140.7595342979275</c:v>
                </c:pt>
                <c:pt idx="651">
                  <c:v>140.7711180154064</c:v>
                </c:pt>
                <c:pt idx="652">
                  <c:v>140.7891344437799</c:v>
                </c:pt>
                <c:pt idx="653">
                  <c:v>140.7934861183842</c:v>
                </c:pt>
                <c:pt idx="654">
                  <c:v>140.8018990011291</c:v>
                </c:pt>
                <c:pt idx="655">
                  <c:v>140.8024933726689</c:v>
                </c:pt>
                <c:pt idx="656">
                  <c:v>140.7933432133918</c:v>
                </c:pt>
                <c:pt idx="657">
                  <c:v>140.7863545118036</c:v>
                </c:pt>
                <c:pt idx="658">
                  <c:v>140.7932429209305</c:v>
                </c:pt>
                <c:pt idx="659">
                  <c:v>140.7913523534843</c:v>
                </c:pt>
                <c:pt idx="660">
                  <c:v>140.7887852699577</c:v>
                </c:pt>
                <c:pt idx="661">
                  <c:v>140.7913574131675</c:v>
                </c:pt>
                <c:pt idx="662">
                  <c:v>140.7817547404514</c:v>
                </c:pt>
                <c:pt idx="663">
                  <c:v>140.7862908958502</c:v>
                </c:pt>
                <c:pt idx="664">
                  <c:v>140.7866219094948</c:v>
                </c:pt>
                <c:pt idx="665">
                  <c:v>140.7832546534488</c:v>
                </c:pt>
                <c:pt idx="666">
                  <c:v>140.7978352148262</c:v>
                </c:pt>
                <c:pt idx="667">
                  <c:v>140.7787844243793</c:v>
                </c:pt>
                <c:pt idx="668">
                  <c:v>140.7848992934227</c:v>
                </c:pt>
                <c:pt idx="669">
                  <c:v>140.7920188364032</c:v>
                </c:pt>
                <c:pt idx="670">
                  <c:v>140.7949419675593</c:v>
                </c:pt>
                <c:pt idx="671">
                  <c:v>140.7960544979387</c:v>
                </c:pt>
                <c:pt idx="672">
                  <c:v>140.7701004661853</c:v>
                </c:pt>
                <c:pt idx="673">
                  <c:v>140.7638103918254</c:v>
                </c:pt>
                <c:pt idx="674">
                  <c:v>140.7780974730454</c:v>
                </c:pt>
                <c:pt idx="675">
                  <c:v>140.7717438642973</c:v>
                </c:pt>
                <c:pt idx="676">
                  <c:v>140.7990781316726</c:v>
                </c:pt>
                <c:pt idx="677">
                  <c:v>140.8014865909541</c:v>
                </c:pt>
                <c:pt idx="678">
                  <c:v>140.7940114337225</c:v>
                </c:pt>
                <c:pt idx="679">
                  <c:v>140.7936482438171</c:v>
                </c:pt>
                <c:pt idx="680">
                  <c:v>140.7826437172585</c:v>
                </c:pt>
                <c:pt idx="681">
                  <c:v>140.7979505430471</c:v>
                </c:pt>
                <c:pt idx="682">
                  <c:v>140.7985182200322</c:v>
                </c:pt>
                <c:pt idx="683">
                  <c:v>140.795227055257</c:v>
                </c:pt>
                <c:pt idx="684">
                  <c:v>140.7815329941694</c:v>
                </c:pt>
                <c:pt idx="685">
                  <c:v>140.8037231434048</c:v>
                </c:pt>
                <c:pt idx="686">
                  <c:v>140.7859671848873</c:v>
                </c:pt>
                <c:pt idx="687">
                  <c:v>140.8013235795545</c:v>
                </c:pt>
                <c:pt idx="688">
                  <c:v>140.798618485326</c:v>
                </c:pt>
                <c:pt idx="689">
                  <c:v>140.7957996710396</c:v>
                </c:pt>
                <c:pt idx="690">
                  <c:v>140.7876885449166</c:v>
                </c:pt>
                <c:pt idx="691">
                  <c:v>140.7937881993813</c:v>
                </c:pt>
                <c:pt idx="692">
                  <c:v>140.7877058879122</c:v>
                </c:pt>
                <c:pt idx="693">
                  <c:v>140.7895210673477</c:v>
                </c:pt>
                <c:pt idx="694">
                  <c:v>140.794345968494</c:v>
                </c:pt>
                <c:pt idx="695">
                  <c:v>140.8023946030046</c:v>
                </c:pt>
                <c:pt idx="696">
                  <c:v>140.7976811303848</c:v>
                </c:pt>
                <c:pt idx="697">
                  <c:v>140.7993990180736</c:v>
                </c:pt>
                <c:pt idx="698">
                  <c:v>140.7940023555625</c:v>
                </c:pt>
                <c:pt idx="699">
                  <c:v>140.7970300830853</c:v>
                </c:pt>
                <c:pt idx="700">
                  <c:v>140.8091688816282</c:v>
                </c:pt>
                <c:pt idx="701">
                  <c:v>140.7998412532878</c:v>
                </c:pt>
                <c:pt idx="702">
                  <c:v>140.8171468712268</c:v>
                </c:pt>
                <c:pt idx="703">
                  <c:v>140.801993972325</c:v>
                </c:pt>
                <c:pt idx="704">
                  <c:v>140.7967710691814</c:v>
                </c:pt>
                <c:pt idx="705">
                  <c:v>140.814302124798</c:v>
                </c:pt>
                <c:pt idx="706">
                  <c:v>140.8245325527018</c:v>
                </c:pt>
                <c:pt idx="707">
                  <c:v>140.8305826750166</c:v>
                </c:pt>
                <c:pt idx="708">
                  <c:v>140.8147421198001</c:v>
                </c:pt>
                <c:pt idx="709">
                  <c:v>140.8247955329825</c:v>
                </c:pt>
                <c:pt idx="710">
                  <c:v>140.7978271026161</c:v>
                </c:pt>
                <c:pt idx="711">
                  <c:v>140.8248439553873</c:v>
                </c:pt>
                <c:pt idx="712">
                  <c:v>140.8267416974868</c:v>
                </c:pt>
                <c:pt idx="713">
                  <c:v>140.8184796332345</c:v>
                </c:pt>
                <c:pt idx="714">
                  <c:v>140.8186889008848</c:v>
                </c:pt>
                <c:pt idx="715">
                  <c:v>140.8204178125731</c:v>
                </c:pt>
                <c:pt idx="716">
                  <c:v>140.8213971363103</c:v>
                </c:pt>
                <c:pt idx="717">
                  <c:v>140.8270876547573</c:v>
                </c:pt>
                <c:pt idx="718">
                  <c:v>140.8230201680553</c:v>
                </c:pt>
                <c:pt idx="719">
                  <c:v>140.8279484916085</c:v>
                </c:pt>
                <c:pt idx="720">
                  <c:v>140.8132798671083</c:v>
                </c:pt>
                <c:pt idx="721">
                  <c:v>140.8105261195919</c:v>
                </c:pt>
                <c:pt idx="722">
                  <c:v>140.7999996032435</c:v>
                </c:pt>
                <c:pt idx="723">
                  <c:v>140.8103326229932</c:v>
                </c:pt>
                <c:pt idx="724">
                  <c:v>140.812723888407</c:v>
                </c:pt>
                <c:pt idx="725">
                  <c:v>140.8112764127011</c:v>
                </c:pt>
                <c:pt idx="726">
                  <c:v>140.8338267108102</c:v>
                </c:pt>
                <c:pt idx="727">
                  <c:v>140.813449216666</c:v>
                </c:pt>
                <c:pt idx="728">
                  <c:v>140.8149551069856</c:v>
                </c:pt>
                <c:pt idx="729">
                  <c:v>140.8197196664366</c:v>
                </c:pt>
                <c:pt idx="730">
                  <c:v>140.8276670442222</c:v>
                </c:pt>
                <c:pt idx="731">
                  <c:v>140.8147620999075</c:v>
                </c:pt>
                <c:pt idx="732">
                  <c:v>140.8173597194287</c:v>
                </c:pt>
                <c:pt idx="733">
                  <c:v>140.8181733704229</c:v>
                </c:pt>
                <c:pt idx="734">
                  <c:v>140.8171019338193</c:v>
                </c:pt>
                <c:pt idx="735">
                  <c:v>140.8221882629513</c:v>
                </c:pt>
                <c:pt idx="736">
                  <c:v>140.8176580305402</c:v>
                </c:pt>
                <c:pt idx="737">
                  <c:v>140.8209988688588</c:v>
                </c:pt>
                <c:pt idx="738">
                  <c:v>140.7896175418208</c:v>
                </c:pt>
                <c:pt idx="739">
                  <c:v>140.8189128092426</c:v>
                </c:pt>
                <c:pt idx="740">
                  <c:v>140.7958785308351</c:v>
                </c:pt>
                <c:pt idx="741">
                  <c:v>140.8040499239832</c:v>
                </c:pt>
                <c:pt idx="742">
                  <c:v>140.7914181596688</c:v>
                </c:pt>
                <c:pt idx="743">
                  <c:v>140.8020158501057</c:v>
                </c:pt>
                <c:pt idx="744">
                  <c:v>140.8038846854483</c:v>
                </c:pt>
                <c:pt idx="745">
                  <c:v>140.8084276007569</c:v>
                </c:pt>
                <c:pt idx="746">
                  <c:v>140.7806900258535</c:v>
                </c:pt>
                <c:pt idx="747">
                  <c:v>140.794651669713</c:v>
                </c:pt>
                <c:pt idx="748">
                  <c:v>140.7803761016127</c:v>
                </c:pt>
                <c:pt idx="749">
                  <c:v>140.7850600479009</c:v>
                </c:pt>
                <c:pt idx="750">
                  <c:v>140.7908083173975</c:v>
                </c:pt>
                <c:pt idx="751">
                  <c:v>140.7811825830308</c:v>
                </c:pt>
                <c:pt idx="752">
                  <c:v>140.7822672028344</c:v>
                </c:pt>
                <c:pt idx="753">
                  <c:v>140.7859859622699</c:v>
                </c:pt>
                <c:pt idx="754">
                  <c:v>140.7740149279621</c:v>
                </c:pt>
                <c:pt idx="755">
                  <c:v>140.773147931969</c:v>
                </c:pt>
                <c:pt idx="756">
                  <c:v>140.7794643343767</c:v>
                </c:pt>
                <c:pt idx="757">
                  <c:v>140.7841043411745</c:v>
                </c:pt>
                <c:pt idx="758">
                  <c:v>140.7746277250182</c:v>
                </c:pt>
                <c:pt idx="759">
                  <c:v>140.7747369663997</c:v>
                </c:pt>
                <c:pt idx="760">
                  <c:v>140.760845438543</c:v>
                </c:pt>
                <c:pt idx="761">
                  <c:v>140.7742217829269</c:v>
                </c:pt>
                <c:pt idx="762">
                  <c:v>140.7580389399083</c:v>
                </c:pt>
                <c:pt idx="763">
                  <c:v>140.7868632208806</c:v>
                </c:pt>
                <c:pt idx="764">
                  <c:v>140.7559742746019</c:v>
                </c:pt>
                <c:pt idx="765">
                  <c:v>140.7773810842752</c:v>
                </c:pt>
                <c:pt idx="766">
                  <c:v>140.7714589333329</c:v>
                </c:pt>
                <c:pt idx="767">
                  <c:v>140.7742253711674</c:v>
                </c:pt>
                <c:pt idx="768">
                  <c:v>140.7877753533528</c:v>
                </c:pt>
                <c:pt idx="769">
                  <c:v>140.774571482288</c:v>
                </c:pt>
                <c:pt idx="770">
                  <c:v>140.7800867805636</c:v>
                </c:pt>
                <c:pt idx="771">
                  <c:v>140.7774419248685</c:v>
                </c:pt>
                <c:pt idx="772">
                  <c:v>140.7742955825121</c:v>
                </c:pt>
                <c:pt idx="773">
                  <c:v>140.7758405772111</c:v>
                </c:pt>
                <c:pt idx="774">
                  <c:v>140.7728215581547</c:v>
                </c:pt>
                <c:pt idx="775">
                  <c:v>140.774108887849</c:v>
                </c:pt>
                <c:pt idx="776">
                  <c:v>140.7788108140581</c:v>
                </c:pt>
                <c:pt idx="777">
                  <c:v>140.7773995243545</c:v>
                </c:pt>
                <c:pt idx="778">
                  <c:v>140.7823189823778</c:v>
                </c:pt>
                <c:pt idx="779">
                  <c:v>140.7727487208377</c:v>
                </c:pt>
                <c:pt idx="780">
                  <c:v>140.7750535507339</c:v>
                </c:pt>
                <c:pt idx="781">
                  <c:v>140.7794216676154</c:v>
                </c:pt>
                <c:pt idx="782">
                  <c:v>140.770563292722</c:v>
                </c:pt>
                <c:pt idx="783">
                  <c:v>140.7690934309567</c:v>
                </c:pt>
                <c:pt idx="784">
                  <c:v>140.7682932331338</c:v>
                </c:pt>
                <c:pt idx="785">
                  <c:v>140.771655593258</c:v>
                </c:pt>
                <c:pt idx="786">
                  <c:v>140.7755860609678</c:v>
                </c:pt>
                <c:pt idx="787">
                  <c:v>140.7744915521106</c:v>
                </c:pt>
                <c:pt idx="788">
                  <c:v>140.7800744917717</c:v>
                </c:pt>
                <c:pt idx="789">
                  <c:v>140.7716464231654</c:v>
                </c:pt>
                <c:pt idx="790">
                  <c:v>140.776955553812</c:v>
                </c:pt>
                <c:pt idx="791">
                  <c:v>140.7800100480123</c:v>
                </c:pt>
                <c:pt idx="792">
                  <c:v>140.7747799002252</c:v>
                </c:pt>
                <c:pt idx="793">
                  <c:v>140.7717222934894</c:v>
                </c:pt>
                <c:pt idx="794">
                  <c:v>140.7726353419778</c:v>
                </c:pt>
                <c:pt idx="795">
                  <c:v>140.7808659564014</c:v>
                </c:pt>
                <c:pt idx="796">
                  <c:v>140.7810393037004</c:v>
                </c:pt>
                <c:pt idx="797">
                  <c:v>140.7692628489548</c:v>
                </c:pt>
                <c:pt idx="798">
                  <c:v>140.7686199190676</c:v>
                </c:pt>
                <c:pt idx="799">
                  <c:v>140.7669250188123</c:v>
                </c:pt>
                <c:pt idx="800">
                  <c:v>140.7697505061946</c:v>
                </c:pt>
                <c:pt idx="801">
                  <c:v>140.7700365703673</c:v>
                </c:pt>
                <c:pt idx="802">
                  <c:v>140.7695390037856</c:v>
                </c:pt>
                <c:pt idx="803">
                  <c:v>140.769982601108</c:v>
                </c:pt>
                <c:pt idx="804">
                  <c:v>140.7723112634396</c:v>
                </c:pt>
                <c:pt idx="805">
                  <c:v>140.7780497145899</c:v>
                </c:pt>
                <c:pt idx="806">
                  <c:v>140.7679571511528</c:v>
                </c:pt>
                <c:pt idx="807">
                  <c:v>140.769004000238</c:v>
                </c:pt>
                <c:pt idx="808">
                  <c:v>140.768606754281</c:v>
                </c:pt>
                <c:pt idx="809">
                  <c:v>140.7650974550112</c:v>
                </c:pt>
                <c:pt idx="810">
                  <c:v>140.7649243159035</c:v>
                </c:pt>
                <c:pt idx="811">
                  <c:v>140.772032585904</c:v>
                </c:pt>
                <c:pt idx="812">
                  <c:v>140.7596455290769</c:v>
                </c:pt>
                <c:pt idx="813">
                  <c:v>140.7658379291655</c:v>
                </c:pt>
                <c:pt idx="814">
                  <c:v>140.7640846687038</c:v>
                </c:pt>
                <c:pt idx="815">
                  <c:v>140.7581099449295</c:v>
                </c:pt>
                <c:pt idx="816">
                  <c:v>140.7614613903088</c:v>
                </c:pt>
                <c:pt idx="817">
                  <c:v>140.7684007313248</c:v>
                </c:pt>
                <c:pt idx="818">
                  <c:v>140.7684228285621</c:v>
                </c:pt>
                <c:pt idx="819">
                  <c:v>140.766454248878</c:v>
                </c:pt>
                <c:pt idx="820">
                  <c:v>140.7702241310189</c:v>
                </c:pt>
                <c:pt idx="821">
                  <c:v>140.758542515124</c:v>
                </c:pt>
                <c:pt idx="822">
                  <c:v>140.7657129048973</c:v>
                </c:pt>
                <c:pt idx="823">
                  <c:v>140.7630594792084</c:v>
                </c:pt>
                <c:pt idx="824">
                  <c:v>140.7733160438162</c:v>
                </c:pt>
                <c:pt idx="825">
                  <c:v>140.7662649419389</c:v>
                </c:pt>
                <c:pt idx="826">
                  <c:v>140.7690006649779</c:v>
                </c:pt>
                <c:pt idx="827">
                  <c:v>140.7635284870028</c:v>
                </c:pt>
                <c:pt idx="828">
                  <c:v>140.7725330414017</c:v>
                </c:pt>
                <c:pt idx="829">
                  <c:v>140.7639494352938</c:v>
                </c:pt>
                <c:pt idx="830">
                  <c:v>140.7674025146348</c:v>
                </c:pt>
                <c:pt idx="831">
                  <c:v>140.7750153569872</c:v>
                </c:pt>
                <c:pt idx="832">
                  <c:v>140.7736017825928</c:v>
                </c:pt>
                <c:pt idx="833">
                  <c:v>140.7752767125835</c:v>
                </c:pt>
                <c:pt idx="834">
                  <c:v>140.7674601083392</c:v>
                </c:pt>
                <c:pt idx="835">
                  <c:v>140.7685462580366</c:v>
                </c:pt>
                <c:pt idx="836">
                  <c:v>140.7687292061475</c:v>
                </c:pt>
                <c:pt idx="837">
                  <c:v>140.7681050633973</c:v>
                </c:pt>
                <c:pt idx="838">
                  <c:v>140.767266505411</c:v>
                </c:pt>
                <c:pt idx="839">
                  <c:v>140.7703223783702</c:v>
                </c:pt>
                <c:pt idx="840">
                  <c:v>140.7722625116318</c:v>
                </c:pt>
                <c:pt idx="841">
                  <c:v>140.7688723839349</c:v>
                </c:pt>
                <c:pt idx="842">
                  <c:v>140.7725730551086</c:v>
                </c:pt>
                <c:pt idx="843">
                  <c:v>140.7698515507344</c:v>
                </c:pt>
                <c:pt idx="844">
                  <c:v>140.7750567201104</c:v>
                </c:pt>
                <c:pt idx="845">
                  <c:v>140.7714980948163</c:v>
                </c:pt>
                <c:pt idx="846">
                  <c:v>140.7727646701604</c:v>
                </c:pt>
                <c:pt idx="847">
                  <c:v>140.7695608152661</c:v>
                </c:pt>
                <c:pt idx="848">
                  <c:v>140.7698858203584</c:v>
                </c:pt>
                <c:pt idx="849">
                  <c:v>140.7697070539867</c:v>
                </c:pt>
                <c:pt idx="850">
                  <c:v>140.7661814280632</c:v>
                </c:pt>
                <c:pt idx="851">
                  <c:v>140.7676338902196</c:v>
                </c:pt>
                <c:pt idx="852">
                  <c:v>140.7682726902679</c:v>
                </c:pt>
                <c:pt idx="853">
                  <c:v>140.7669641745703</c:v>
                </c:pt>
                <c:pt idx="854">
                  <c:v>140.7613269189668</c:v>
                </c:pt>
                <c:pt idx="855">
                  <c:v>140.7677171546518</c:v>
                </c:pt>
                <c:pt idx="856">
                  <c:v>140.7681188296301</c:v>
                </c:pt>
                <c:pt idx="857">
                  <c:v>140.7690452382858</c:v>
                </c:pt>
                <c:pt idx="858">
                  <c:v>140.7664640962539</c:v>
                </c:pt>
                <c:pt idx="859">
                  <c:v>140.7674157817937</c:v>
                </c:pt>
                <c:pt idx="860">
                  <c:v>140.7629281828439</c:v>
                </c:pt>
                <c:pt idx="861">
                  <c:v>140.7662502223922</c:v>
                </c:pt>
                <c:pt idx="862">
                  <c:v>140.7643973887534</c:v>
                </c:pt>
                <c:pt idx="863">
                  <c:v>140.7654419410195</c:v>
                </c:pt>
                <c:pt idx="864">
                  <c:v>140.765987569293</c:v>
                </c:pt>
                <c:pt idx="865">
                  <c:v>140.7679135759253</c:v>
                </c:pt>
                <c:pt idx="866">
                  <c:v>140.770312653681</c:v>
                </c:pt>
                <c:pt idx="867">
                  <c:v>140.7663067686353</c:v>
                </c:pt>
                <c:pt idx="868">
                  <c:v>140.7664498902265</c:v>
                </c:pt>
                <c:pt idx="869">
                  <c:v>140.7686506427073</c:v>
                </c:pt>
                <c:pt idx="870">
                  <c:v>140.7710816090403</c:v>
                </c:pt>
                <c:pt idx="871">
                  <c:v>140.7666438732747</c:v>
                </c:pt>
                <c:pt idx="872">
                  <c:v>140.7708791441541</c:v>
                </c:pt>
                <c:pt idx="873">
                  <c:v>140.7708791813333</c:v>
                </c:pt>
                <c:pt idx="874">
                  <c:v>140.7718386000424</c:v>
                </c:pt>
                <c:pt idx="875">
                  <c:v>140.7705431212392</c:v>
                </c:pt>
                <c:pt idx="876">
                  <c:v>140.7717388118371</c:v>
                </c:pt>
                <c:pt idx="877">
                  <c:v>140.7722468559122</c:v>
                </c:pt>
                <c:pt idx="878">
                  <c:v>140.7668235932372</c:v>
                </c:pt>
                <c:pt idx="879">
                  <c:v>140.7717059749893</c:v>
                </c:pt>
                <c:pt idx="880">
                  <c:v>140.7688877391373</c:v>
                </c:pt>
                <c:pt idx="881">
                  <c:v>140.768955862678</c:v>
                </c:pt>
                <c:pt idx="882">
                  <c:v>140.7698147601373</c:v>
                </c:pt>
                <c:pt idx="883">
                  <c:v>140.7721048205095</c:v>
                </c:pt>
                <c:pt idx="884">
                  <c:v>140.7740427013013</c:v>
                </c:pt>
                <c:pt idx="885">
                  <c:v>140.7719501010145</c:v>
                </c:pt>
                <c:pt idx="886">
                  <c:v>140.7749913711869</c:v>
                </c:pt>
                <c:pt idx="887">
                  <c:v>140.7699317391367</c:v>
                </c:pt>
                <c:pt idx="888">
                  <c:v>140.7750423561539</c:v>
                </c:pt>
                <c:pt idx="889">
                  <c:v>140.7728456053354</c:v>
                </c:pt>
                <c:pt idx="890">
                  <c:v>140.7708451859836</c:v>
                </c:pt>
                <c:pt idx="891">
                  <c:v>140.7706554677137</c:v>
                </c:pt>
                <c:pt idx="892">
                  <c:v>140.774261432353</c:v>
                </c:pt>
                <c:pt idx="893">
                  <c:v>140.7699766631324</c:v>
                </c:pt>
                <c:pt idx="894">
                  <c:v>140.7684128603541</c:v>
                </c:pt>
                <c:pt idx="895">
                  <c:v>140.7692089742441</c:v>
                </c:pt>
                <c:pt idx="896">
                  <c:v>140.7741556238628</c:v>
                </c:pt>
                <c:pt idx="897">
                  <c:v>140.7748026875114</c:v>
                </c:pt>
                <c:pt idx="898">
                  <c:v>140.7783508799497</c:v>
                </c:pt>
                <c:pt idx="899">
                  <c:v>140.7749172204501</c:v>
                </c:pt>
                <c:pt idx="900">
                  <c:v>140.7742032738273</c:v>
                </c:pt>
                <c:pt idx="901">
                  <c:v>140.7752403877712</c:v>
                </c:pt>
                <c:pt idx="902">
                  <c:v>140.7768253771975</c:v>
                </c:pt>
                <c:pt idx="903">
                  <c:v>140.7730345968787</c:v>
                </c:pt>
                <c:pt idx="904">
                  <c:v>140.7768188357263</c:v>
                </c:pt>
                <c:pt idx="905">
                  <c:v>140.7744974786152</c:v>
                </c:pt>
                <c:pt idx="906">
                  <c:v>140.7750133140915</c:v>
                </c:pt>
                <c:pt idx="907">
                  <c:v>140.7768435314</c:v>
                </c:pt>
                <c:pt idx="908">
                  <c:v>140.7707702433926</c:v>
                </c:pt>
                <c:pt idx="909">
                  <c:v>140.776483613353</c:v>
                </c:pt>
                <c:pt idx="910">
                  <c:v>140.7718328408747</c:v>
                </c:pt>
                <c:pt idx="911">
                  <c:v>140.7740218476619</c:v>
                </c:pt>
                <c:pt idx="912">
                  <c:v>140.7703503102784</c:v>
                </c:pt>
                <c:pt idx="913">
                  <c:v>140.7753199659477</c:v>
                </c:pt>
                <c:pt idx="914">
                  <c:v>140.7732693716044</c:v>
                </c:pt>
                <c:pt idx="915">
                  <c:v>140.7728854360595</c:v>
                </c:pt>
                <c:pt idx="916">
                  <c:v>140.774818619568</c:v>
                </c:pt>
                <c:pt idx="917">
                  <c:v>140.7768586072252</c:v>
                </c:pt>
                <c:pt idx="918">
                  <c:v>140.7765476502571</c:v>
                </c:pt>
                <c:pt idx="919">
                  <c:v>140.7734931897026</c:v>
                </c:pt>
                <c:pt idx="920">
                  <c:v>140.7770338807576</c:v>
                </c:pt>
                <c:pt idx="921">
                  <c:v>140.7769933172326</c:v>
                </c:pt>
                <c:pt idx="922">
                  <c:v>140.7767620409678</c:v>
                </c:pt>
                <c:pt idx="923">
                  <c:v>140.7766273284638</c:v>
                </c:pt>
                <c:pt idx="924">
                  <c:v>140.7775892551559</c:v>
                </c:pt>
                <c:pt idx="925">
                  <c:v>140.7743958024481</c:v>
                </c:pt>
                <c:pt idx="926">
                  <c:v>140.7765928913199</c:v>
                </c:pt>
                <c:pt idx="927">
                  <c:v>140.7775630037511</c:v>
                </c:pt>
                <c:pt idx="928">
                  <c:v>140.7772533328203</c:v>
                </c:pt>
                <c:pt idx="929">
                  <c:v>140.7768154880534</c:v>
                </c:pt>
                <c:pt idx="930">
                  <c:v>140.7766879295742</c:v>
                </c:pt>
                <c:pt idx="931">
                  <c:v>140.7783674039567</c:v>
                </c:pt>
                <c:pt idx="932">
                  <c:v>140.7774254066639</c:v>
                </c:pt>
                <c:pt idx="933">
                  <c:v>140.7780844778459</c:v>
                </c:pt>
                <c:pt idx="934">
                  <c:v>140.7785465671018</c:v>
                </c:pt>
                <c:pt idx="935">
                  <c:v>140.7776733372862</c:v>
                </c:pt>
                <c:pt idx="936">
                  <c:v>140.777277747611</c:v>
                </c:pt>
                <c:pt idx="937">
                  <c:v>140.7759742139438</c:v>
                </c:pt>
                <c:pt idx="938">
                  <c:v>140.777555830459</c:v>
                </c:pt>
                <c:pt idx="939">
                  <c:v>140.7779018153396</c:v>
                </c:pt>
                <c:pt idx="940">
                  <c:v>140.7787852247598</c:v>
                </c:pt>
                <c:pt idx="941">
                  <c:v>140.7763251988953</c:v>
                </c:pt>
                <c:pt idx="942">
                  <c:v>140.7761911903329</c:v>
                </c:pt>
                <c:pt idx="943">
                  <c:v>140.7766641960802</c:v>
                </c:pt>
                <c:pt idx="944">
                  <c:v>140.7749810730721</c:v>
                </c:pt>
                <c:pt idx="945">
                  <c:v>140.7762836492046</c:v>
                </c:pt>
                <c:pt idx="946">
                  <c:v>140.7742761914023</c:v>
                </c:pt>
                <c:pt idx="947">
                  <c:v>140.7744067362423</c:v>
                </c:pt>
                <c:pt idx="948">
                  <c:v>140.7739594260778</c:v>
                </c:pt>
                <c:pt idx="949">
                  <c:v>140.7743502806957</c:v>
                </c:pt>
                <c:pt idx="950">
                  <c:v>140.7707385385514</c:v>
                </c:pt>
                <c:pt idx="951">
                  <c:v>140.7742122719802</c:v>
                </c:pt>
                <c:pt idx="952">
                  <c:v>140.7760649620647</c:v>
                </c:pt>
                <c:pt idx="953">
                  <c:v>140.7752618210867</c:v>
                </c:pt>
                <c:pt idx="954">
                  <c:v>140.7746463943172</c:v>
                </c:pt>
                <c:pt idx="955">
                  <c:v>140.7752030141314</c:v>
                </c:pt>
                <c:pt idx="956">
                  <c:v>140.7745173987312</c:v>
                </c:pt>
                <c:pt idx="957">
                  <c:v>140.7746334803308</c:v>
                </c:pt>
                <c:pt idx="958">
                  <c:v>140.7738694100947</c:v>
                </c:pt>
                <c:pt idx="959">
                  <c:v>140.7737348093895</c:v>
                </c:pt>
                <c:pt idx="960">
                  <c:v>140.7723322653066</c:v>
                </c:pt>
                <c:pt idx="961">
                  <c:v>140.773790264562</c:v>
                </c:pt>
                <c:pt idx="962">
                  <c:v>140.7749071791203</c:v>
                </c:pt>
                <c:pt idx="963">
                  <c:v>140.7749643290449</c:v>
                </c:pt>
                <c:pt idx="964">
                  <c:v>140.7757402430248</c:v>
                </c:pt>
                <c:pt idx="965">
                  <c:v>140.7748269514577</c:v>
                </c:pt>
                <c:pt idx="966">
                  <c:v>140.7767636579924</c:v>
                </c:pt>
                <c:pt idx="967">
                  <c:v>140.7756826387486</c:v>
                </c:pt>
                <c:pt idx="968">
                  <c:v>140.7743422427384</c:v>
                </c:pt>
                <c:pt idx="969">
                  <c:v>140.7755295446375</c:v>
                </c:pt>
                <c:pt idx="970">
                  <c:v>140.7733767352669</c:v>
                </c:pt>
                <c:pt idx="971">
                  <c:v>140.7749708338193</c:v>
                </c:pt>
                <c:pt idx="972">
                  <c:v>140.7737711784607</c:v>
                </c:pt>
                <c:pt idx="973">
                  <c:v>140.7752707221054</c:v>
                </c:pt>
                <c:pt idx="974">
                  <c:v>140.7762832475477</c:v>
                </c:pt>
                <c:pt idx="975">
                  <c:v>140.7758864077277</c:v>
                </c:pt>
                <c:pt idx="976">
                  <c:v>140.7752576986014</c:v>
                </c:pt>
                <c:pt idx="977">
                  <c:v>140.7753766275746</c:v>
                </c:pt>
                <c:pt idx="978">
                  <c:v>140.776787555611</c:v>
                </c:pt>
                <c:pt idx="979">
                  <c:v>140.7757455261688</c:v>
                </c:pt>
                <c:pt idx="980">
                  <c:v>140.7751654597782</c:v>
                </c:pt>
                <c:pt idx="981">
                  <c:v>140.7747960350298</c:v>
                </c:pt>
                <c:pt idx="982">
                  <c:v>140.7784328984426</c:v>
                </c:pt>
                <c:pt idx="983">
                  <c:v>140.7742156778575</c:v>
                </c:pt>
                <c:pt idx="984">
                  <c:v>140.7719935566917</c:v>
                </c:pt>
                <c:pt idx="985">
                  <c:v>140.7748479588826</c:v>
                </c:pt>
                <c:pt idx="986">
                  <c:v>140.7719637326891</c:v>
                </c:pt>
                <c:pt idx="987">
                  <c:v>140.773763301671</c:v>
                </c:pt>
                <c:pt idx="988">
                  <c:v>140.7745378385668</c:v>
                </c:pt>
                <c:pt idx="989">
                  <c:v>140.7735351058692</c:v>
                </c:pt>
                <c:pt idx="990">
                  <c:v>140.7740235224794</c:v>
                </c:pt>
                <c:pt idx="991">
                  <c:v>140.7752114584902</c:v>
                </c:pt>
                <c:pt idx="992">
                  <c:v>140.7749706616357</c:v>
                </c:pt>
                <c:pt idx="993">
                  <c:v>140.7753414236634</c:v>
                </c:pt>
                <c:pt idx="994">
                  <c:v>140.7748507642956</c:v>
                </c:pt>
                <c:pt idx="995">
                  <c:v>140.7740641500762</c:v>
                </c:pt>
                <c:pt idx="996">
                  <c:v>140.7738432649276</c:v>
                </c:pt>
                <c:pt idx="997">
                  <c:v>140.7740398418768</c:v>
                </c:pt>
                <c:pt idx="998">
                  <c:v>140.7746038288464</c:v>
                </c:pt>
                <c:pt idx="999">
                  <c:v>140.7742832735373</c:v>
                </c:pt>
                <c:pt idx="1000">
                  <c:v>140.7746526768131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7.352535831312664</c:v>
                </c:pt>
                <c:pt idx="2">
                  <c:v>10.69510555729333</c:v>
                </c:pt>
                <c:pt idx="3">
                  <c:v>12.62566250984661</c:v>
                </c:pt>
                <c:pt idx="4">
                  <c:v>14.51009603275251</c:v>
                </c:pt>
                <c:pt idx="5">
                  <c:v>16.07691256353598</c:v>
                </c:pt>
                <c:pt idx="6">
                  <c:v>17.44628287239423</c:v>
                </c:pt>
                <c:pt idx="7">
                  <c:v>18.68879793077272</c:v>
                </c:pt>
                <c:pt idx="8">
                  <c:v>19.84987828874518</c:v>
                </c:pt>
                <c:pt idx="9">
                  <c:v>20.96080943229643</c:v>
                </c:pt>
                <c:pt idx="10">
                  <c:v>22.04432748758443</c:v>
                </c:pt>
                <c:pt idx="11">
                  <c:v>23.11774867277206</c:v>
                </c:pt>
                <c:pt idx="12">
                  <c:v>24.19481460452639</c:v>
                </c:pt>
                <c:pt idx="13">
                  <c:v>25.28686819445569</c:v>
                </c:pt>
                <c:pt idx="14">
                  <c:v>26.40365557117349</c:v>
                </c:pt>
                <c:pt idx="15">
                  <c:v>27.55388163721955</c:v>
                </c:pt>
                <c:pt idx="16">
                  <c:v>28.84977555693176</c:v>
                </c:pt>
                <c:pt idx="17">
                  <c:v>30.11457080642557</c:v>
                </c:pt>
                <c:pt idx="18">
                  <c:v>31.37403921436987</c:v>
                </c:pt>
                <c:pt idx="19">
                  <c:v>25.06905961545262</c:v>
                </c:pt>
                <c:pt idx="20">
                  <c:v>8.504762144993993</c:v>
                </c:pt>
                <c:pt idx="21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7.394109377020985</c:v>
                </c:pt>
                <c:pt idx="2">
                  <c:v>3.823137234356474</c:v>
                </c:pt>
                <c:pt idx="3">
                  <c:v>2.808470053182767</c:v>
                </c:pt>
                <c:pt idx="4">
                  <c:v>2.641559321575025</c:v>
                </c:pt>
                <c:pt idx="5">
                  <c:v>2.368486526264118</c:v>
                </c:pt>
                <c:pt idx="6">
                  <c:v>2.197977674231762</c:v>
                </c:pt>
                <c:pt idx="7">
                  <c:v>2.087296599018535</c:v>
                </c:pt>
                <c:pt idx="8">
                  <c:v>2.015169833024358</c:v>
                </c:pt>
                <c:pt idx="9">
                  <c:v>1.969864891158096</c:v>
                </c:pt>
                <c:pt idx="10">
                  <c:v>1.94440233734825</c:v>
                </c:pt>
                <c:pt idx="11">
                  <c:v>1.934435351265653</c:v>
                </c:pt>
                <c:pt idx="12">
                  <c:v>1.937152423346927</c:v>
                </c:pt>
                <c:pt idx="13">
                  <c:v>1.95071667656803</c:v>
                </c:pt>
                <c:pt idx="14">
                  <c:v>1.973960371167706</c:v>
                </c:pt>
                <c:pt idx="15">
                  <c:v>2.006184744064307</c:v>
                </c:pt>
                <c:pt idx="16">
                  <c:v>2.951455705080906</c:v>
                </c:pt>
                <c:pt idx="17">
                  <c:v>2.970203465764619</c:v>
                </c:pt>
                <c:pt idx="18">
                  <c:v>3.016883874075944</c:v>
                </c:pt>
                <c:pt idx="19">
                  <c:v>2.469981005723141</c:v>
                </c:pt>
                <c:pt idx="20">
                  <c:v>0.8701212818567394</c:v>
                </c:pt>
                <c:pt idx="21">
                  <c:v>0.159708201370075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0.04157354570832204</c:v>
                </c:pt>
                <c:pt idx="2">
                  <c:v>0.4805675083758061</c:v>
                </c:pt>
                <c:pt idx="3">
                  <c:v>0.877913100629493</c:v>
                </c:pt>
                <c:pt idx="4">
                  <c:v>0.7571257986691219</c:v>
                </c:pt>
                <c:pt idx="5">
                  <c:v>0.8016699954806455</c:v>
                </c:pt>
                <c:pt idx="6">
                  <c:v>0.8286073653735156</c:v>
                </c:pt>
                <c:pt idx="7">
                  <c:v>0.8447815406400477</c:v>
                </c:pt>
                <c:pt idx="8">
                  <c:v>0.8540894750518908</c:v>
                </c:pt>
                <c:pt idx="9">
                  <c:v>0.8589337476068429</c:v>
                </c:pt>
                <c:pt idx="10">
                  <c:v>0.8608842820602549</c:v>
                </c:pt>
                <c:pt idx="11">
                  <c:v>0.8610141660780229</c:v>
                </c:pt>
                <c:pt idx="12">
                  <c:v>0.8600864915926018</c:v>
                </c:pt>
                <c:pt idx="13">
                  <c:v>0.8586630866387254</c:v>
                </c:pt>
                <c:pt idx="14">
                  <c:v>0.8571729944499079</c:v>
                </c:pt>
                <c:pt idx="15">
                  <c:v>0.8559586780182474</c:v>
                </c:pt>
                <c:pt idx="16">
                  <c:v>1.655561785368696</c:v>
                </c:pt>
                <c:pt idx="17">
                  <c:v>1.705408216270811</c:v>
                </c:pt>
                <c:pt idx="18">
                  <c:v>1.757415466131636</c:v>
                </c:pt>
                <c:pt idx="19">
                  <c:v>8.774960604640391</c:v>
                </c:pt>
                <c:pt idx="20">
                  <c:v>17.43441875231537</c:v>
                </c:pt>
                <c:pt idx="21">
                  <c:v>8.66447034636408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14.51892986627734</c:v>
                </c:pt>
                <c:pt idx="2">
                  <c:v>17.3318268013626</c:v>
                </c:pt>
                <c:pt idx="3">
                  <c:v>18.5321383698546</c:v>
                </c:pt>
                <c:pt idx="4">
                  <c:v>19.83554787744898</c:v>
                </c:pt>
                <c:pt idx="5">
                  <c:v>20.83849528562163</c:v>
                </c:pt>
                <c:pt idx="6">
                  <c:v>21.65872787978081</c:v>
                </c:pt>
                <c:pt idx="7">
                  <c:v>22.36468025626355</c:v>
                </c:pt>
                <c:pt idx="8">
                  <c:v>22.99982837987542</c:v>
                </c:pt>
                <c:pt idx="9">
                  <c:v>23.59368045038475</c:v>
                </c:pt>
                <c:pt idx="10">
                  <c:v>24.16732602963059</c:v>
                </c:pt>
                <c:pt idx="11">
                  <c:v>24.73653468304918</c:v>
                </c:pt>
                <c:pt idx="12">
                  <c:v>25.31357461387697</c:v>
                </c:pt>
                <c:pt idx="13">
                  <c:v>25.90836474332466</c:v>
                </c:pt>
                <c:pt idx="14">
                  <c:v>26.52925461562086</c:v>
                </c:pt>
                <c:pt idx="15">
                  <c:v>27.18355881390154</c:v>
                </c:pt>
                <c:pt idx="16">
                  <c:v>27.64319117590085</c:v>
                </c:pt>
                <c:pt idx="17">
                  <c:v>28.0687102244168</c:v>
                </c:pt>
                <c:pt idx="18">
                  <c:v>28.48176454020659</c:v>
                </c:pt>
                <c:pt idx="19">
                  <c:v>21.44804871525061</c:v>
                </c:pt>
                <c:pt idx="20">
                  <c:v>4.338218014126642</c:v>
                </c:pt>
                <c:pt idx="21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14.69658549604343</c:v>
                </c:pt>
                <c:pt idx="2">
                  <c:v>3.650778120696144</c:v>
                </c:pt>
                <c:pt idx="3">
                  <c:v>2.635639006269408</c:v>
                </c:pt>
                <c:pt idx="4">
                  <c:v>2.467578207220925</c:v>
                </c:pt>
                <c:pt idx="5">
                  <c:v>2.192854870371761</c:v>
                </c:pt>
                <c:pt idx="6">
                  <c:v>2.020220769212433</c:v>
                </c:pt>
                <c:pt idx="7">
                  <c:v>1.906955842754139</c:v>
                </c:pt>
                <c:pt idx="8">
                  <c:v>1.831794536968335</c:v>
                </c:pt>
                <c:pt idx="9">
                  <c:v>1.783005058150822</c:v>
                </c:pt>
                <c:pt idx="10">
                  <c:v>1.753602027000781</c:v>
                </c:pt>
                <c:pt idx="11">
                  <c:v>1.739226324023502</c:v>
                </c:pt>
                <c:pt idx="12">
                  <c:v>1.73704779658595</c:v>
                </c:pt>
                <c:pt idx="13">
                  <c:v>1.745204344783372</c:v>
                </c:pt>
                <c:pt idx="14">
                  <c:v>1.76249594131606</c:v>
                </c:pt>
                <c:pt idx="15">
                  <c:v>1.788183717520612</c:v>
                </c:pt>
                <c:pt idx="16">
                  <c:v>2.635078803154753</c:v>
                </c:pt>
                <c:pt idx="17">
                  <c:v>2.641938751979257</c:v>
                </c:pt>
                <c:pt idx="18">
                  <c:v>2.674681430748603</c:v>
                </c:pt>
                <c:pt idx="19">
                  <c:v>2.111470244485737</c:v>
                </c:pt>
                <c:pt idx="20">
                  <c:v>0.6930193641956132</c:v>
                </c:pt>
                <c:pt idx="21">
                  <c:v>0.03736002022214127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0.1776556297660893</c:v>
                </c:pt>
                <c:pt idx="2">
                  <c:v>0.8378811856108782</c:v>
                </c:pt>
                <c:pt idx="3">
                  <c:v>1.43532743777741</c:v>
                </c:pt>
                <c:pt idx="4">
                  <c:v>1.164168699626542</c:v>
                </c:pt>
                <c:pt idx="5">
                  <c:v>1.189907462199115</c:v>
                </c:pt>
                <c:pt idx="6">
                  <c:v>1.199988175053256</c:v>
                </c:pt>
                <c:pt idx="7">
                  <c:v>1.201003466271397</c:v>
                </c:pt>
                <c:pt idx="8">
                  <c:v>1.196646413356459</c:v>
                </c:pt>
                <c:pt idx="9">
                  <c:v>1.189152987641494</c:v>
                </c:pt>
                <c:pt idx="10">
                  <c:v>1.179956447754944</c:v>
                </c:pt>
                <c:pt idx="11">
                  <c:v>1.170017670604915</c:v>
                </c:pt>
                <c:pt idx="12">
                  <c:v>1.160007865758161</c:v>
                </c:pt>
                <c:pt idx="13">
                  <c:v>1.150414215335682</c:v>
                </c:pt>
                <c:pt idx="14">
                  <c:v>1.141606069019852</c:v>
                </c:pt>
                <c:pt idx="15">
                  <c:v>1.133879519239936</c:v>
                </c:pt>
                <c:pt idx="16">
                  <c:v>2.175446441155447</c:v>
                </c:pt>
                <c:pt idx="17">
                  <c:v>2.216419703463301</c:v>
                </c:pt>
                <c:pt idx="18">
                  <c:v>2.261627114958812</c:v>
                </c:pt>
                <c:pt idx="19">
                  <c:v>9.145186069441715</c:v>
                </c:pt>
                <c:pt idx="20">
                  <c:v>17.80285006531959</c:v>
                </c:pt>
                <c:pt idx="21">
                  <c:v>4.37557803434879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9.344088718105754</c:v>
                </c:pt>
                <c:pt idx="2">
                  <c:v>10.10612643890182</c:v>
                </c:pt>
                <c:pt idx="3">
                  <c:v>11.43264290319126</c:v>
                </c:pt>
                <c:pt idx="4">
                  <c:v>12.43083801682012</c:v>
                </c:pt>
                <c:pt idx="5">
                  <c:v>13.21956037283896</c:v>
                </c:pt>
                <c:pt idx="6">
                  <c:v>13.86807948367506</c:v>
                </c:pt>
                <c:pt idx="7">
                  <c:v>14.42047556463704</c:v>
                </c:pt>
                <c:pt idx="8">
                  <c:v>14.90665659481152</c:v>
                </c:pt>
                <c:pt idx="9">
                  <c:v>15.34792618831408</c:v>
                </c:pt>
                <c:pt idx="10">
                  <c:v>15.76009495219829</c:v>
                </c:pt>
                <c:pt idx="11">
                  <c:v>16.1553067593132</c:v>
                </c:pt>
                <c:pt idx="12">
                  <c:v>16.54319398467469</c:v>
                </c:pt>
                <c:pt idx="13">
                  <c:v>16.93165639656771</c:v>
                </c:pt>
                <c:pt idx="14">
                  <c:v>17.3273904567814</c:v>
                </c:pt>
                <c:pt idx="15">
                  <c:v>17.55614217589098</c:v>
                </c:pt>
                <c:pt idx="16">
                  <c:v>17.70691554334994</c:v>
                </c:pt>
                <c:pt idx="17">
                  <c:v>17.79825878773622</c:v>
                </c:pt>
                <c:pt idx="18">
                  <c:v>10.82091697891478</c:v>
                </c:pt>
                <c:pt idx="19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9.394296062754554</c:v>
                </c:pt>
                <c:pt idx="2">
                  <c:v>2.489102503757</c:v>
                </c:pt>
                <c:pt idx="3">
                  <c:v>1.986466044929913</c:v>
                </c:pt>
                <c:pt idx="4">
                  <c:v>1.707178444819362</c:v>
                </c:pt>
                <c:pt idx="5">
                  <c:v>1.528667365536975</c:v>
                </c:pt>
                <c:pt idx="6">
                  <c:v>1.408257282754285</c:v>
                </c:pt>
                <c:pt idx="7">
                  <c:v>1.324704525941581</c:v>
                </c:pt>
                <c:pt idx="8">
                  <c:v>1.266279213295651</c:v>
                </c:pt>
                <c:pt idx="9">
                  <c:v>1.225979530628934</c:v>
                </c:pt>
                <c:pt idx="10">
                  <c:v>1.199412347409652</c:v>
                </c:pt>
                <c:pt idx="11">
                  <c:v>1.183695957089929</c:v>
                </c:pt>
                <c:pt idx="12">
                  <c:v>1.176898510615953</c:v>
                </c:pt>
                <c:pt idx="13">
                  <c:v>1.177730695552111</c:v>
                </c:pt>
                <c:pt idx="14">
                  <c:v>1.185342738765692</c:v>
                </c:pt>
                <c:pt idx="15">
                  <c:v>1.760197779718911</c:v>
                </c:pt>
                <c:pt idx="16">
                  <c:v>1.734184212991309</c:v>
                </c:pt>
                <c:pt idx="17">
                  <c:v>1.72838471307498</c:v>
                </c:pt>
                <c:pt idx="18">
                  <c:v>1.709232263582006</c:v>
                </c:pt>
                <c:pt idx="19">
                  <c:v>0.1936051788932381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0.0502073446488007</c:v>
                </c:pt>
                <c:pt idx="2">
                  <c:v>1.727064782960931</c:v>
                </c:pt>
                <c:pt idx="3">
                  <c:v>0.6599495806404723</c:v>
                </c:pt>
                <c:pt idx="4">
                  <c:v>0.7089833311905072</c:v>
                </c:pt>
                <c:pt idx="5">
                  <c:v>0.7399450095181311</c:v>
                </c:pt>
                <c:pt idx="6">
                  <c:v>0.7597381719181877</c:v>
                </c:pt>
                <c:pt idx="7">
                  <c:v>0.7723084449795997</c:v>
                </c:pt>
                <c:pt idx="8">
                  <c:v>0.7800981831211745</c:v>
                </c:pt>
                <c:pt idx="9">
                  <c:v>0.7847099371263679</c:v>
                </c:pt>
                <c:pt idx="10">
                  <c:v>0.7872435835254401</c:v>
                </c:pt>
                <c:pt idx="11">
                  <c:v>0.7884841499750204</c:v>
                </c:pt>
                <c:pt idx="12">
                  <c:v>0.7890112852544633</c:v>
                </c:pt>
                <c:pt idx="13">
                  <c:v>0.7892682836590926</c:v>
                </c:pt>
                <c:pt idx="14">
                  <c:v>0.7896086785520002</c:v>
                </c:pt>
                <c:pt idx="15">
                  <c:v>1.531446060609335</c:v>
                </c:pt>
                <c:pt idx="16">
                  <c:v>1.583410845532347</c:v>
                </c:pt>
                <c:pt idx="17">
                  <c:v>1.637041468688698</c:v>
                </c:pt>
                <c:pt idx="18">
                  <c:v>8.686574072403447</c:v>
                </c:pt>
                <c:pt idx="19">
                  <c:v>11.01452215780802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7294530.140197812</v>
      </c>
      <c r="C2">
        <v>0</v>
      </c>
      <c r="D2">
        <v>3023874.186997016</v>
      </c>
      <c r="E2">
        <v>2802652.404109473</v>
      </c>
      <c r="F2">
        <v>1016583.102379697</v>
      </c>
      <c r="G2">
        <v>451420.4467116258</v>
      </c>
    </row>
    <row r="3" spans="1:7">
      <c r="A3">
        <v>1</v>
      </c>
      <c r="B3">
        <v>24749279.44624123</v>
      </c>
      <c r="C3">
        <v>495604.9328939645</v>
      </c>
      <c r="D3">
        <v>6770986.61832456</v>
      </c>
      <c r="E3">
        <v>2802652.404109473</v>
      </c>
      <c r="F3">
        <v>10165831.02379697</v>
      </c>
      <c r="G3">
        <v>4514204.467116263</v>
      </c>
    </row>
    <row r="4" spans="1:7">
      <c r="A4">
        <v>2</v>
      </c>
      <c r="B4">
        <v>23660591.64793053</v>
      </c>
      <c r="C4">
        <v>496750.6153481019</v>
      </c>
      <c r="D4">
        <v>6352183.194733663</v>
      </c>
      <c r="E4">
        <v>2802652.404109473</v>
      </c>
      <c r="F4">
        <v>9715010.489892347</v>
      </c>
      <c r="G4">
        <v>4293994.943846942</v>
      </c>
    </row>
    <row r="5" spans="1:7">
      <c r="A5">
        <v>3</v>
      </c>
      <c r="B5">
        <v>22858458.37046853</v>
      </c>
      <c r="C5">
        <v>500401.7072570056</v>
      </c>
      <c r="D5">
        <v>6073967.19102165</v>
      </c>
      <c r="E5">
        <v>2802652.404109473</v>
      </c>
      <c r="F5">
        <v>9347249.16677402</v>
      </c>
      <c r="G5">
        <v>4134187.901306388</v>
      </c>
    </row>
    <row r="6" spans="1:7">
      <c r="A6">
        <v>4</v>
      </c>
      <c r="B6">
        <v>22313432.15075707</v>
      </c>
      <c r="C6">
        <v>505364.0314646423</v>
      </c>
      <c r="D6">
        <v>5918631.054468052</v>
      </c>
      <c r="E6">
        <v>2802652.404109473</v>
      </c>
      <c r="F6">
        <v>9060798.133820353</v>
      </c>
      <c r="G6">
        <v>4025986.526894554</v>
      </c>
    </row>
    <row r="7" spans="1:7">
      <c r="A7">
        <v>5</v>
      </c>
      <c r="B7">
        <v>21792846.04458711</v>
      </c>
      <c r="C7">
        <v>507246.4633900423</v>
      </c>
      <c r="D7">
        <v>5781270.994450267</v>
      </c>
      <c r="E7">
        <v>2802652.404109473</v>
      </c>
      <c r="F7">
        <v>8780444.792016547</v>
      </c>
      <c r="G7">
        <v>3921231.390620776</v>
      </c>
    </row>
    <row r="8" spans="1:7">
      <c r="A8">
        <v>6</v>
      </c>
      <c r="B8">
        <v>21630316.26043093</v>
      </c>
      <c r="C8">
        <v>510653.8036015665</v>
      </c>
      <c r="D8">
        <v>5743297.714586901</v>
      </c>
      <c r="E8">
        <v>2802652.404109473</v>
      </c>
      <c r="F8">
        <v>8689815.379649106</v>
      </c>
      <c r="G8">
        <v>3883896.958483881</v>
      </c>
    </row>
    <row r="9" spans="1:7">
      <c r="A9">
        <v>7</v>
      </c>
      <c r="B9">
        <v>21320488.23047395</v>
      </c>
      <c r="C9">
        <v>514430.1777587963</v>
      </c>
      <c r="D9">
        <v>5673299.218673976</v>
      </c>
      <c r="E9">
        <v>2802652.404109473</v>
      </c>
      <c r="F9">
        <v>8514788.237795966</v>
      </c>
      <c r="G9">
        <v>3815318.192135745</v>
      </c>
    </row>
    <row r="10" spans="1:7">
      <c r="A10">
        <v>8</v>
      </c>
      <c r="B10">
        <v>21171578.00734793</v>
      </c>
      <c r="C10">
        <v>517850.1904891373</v>
      </c>
      <c r="D10">
        <v>5644864.682536171</v>
      </c>
      <c r="E10">
        <v>2802652.404109473</v>
      </c>
      <c r="F10">
        <v>8427085.763043897</v>
      </c>
      <c r="G10">
        <v>3779124.967169256</v>
      </c>
    </row>
    <row r="11" spans="1:7">
      <c r="A11">
        <v>9</v>
      </c>
      <c r="B11">
        <v>20872863.24008745</v>
      </c>
      <c r="C11">
        <v>521602.9399359558</v>
      </c>
      <c r="D11">
        <v>5582701.701820454</v>
      </c>
      <c r="E11">
        <v>2802652.404109473</v>
      </c>
      <c r="F11">
        <v>8255198.723172979</v>
      </c>
      <c r="G11">
        <v>3710707.471048581</v>
      </c>
    </row>
    <row r="12" spans="1:7">
      <c r="A12">
        <v>10</v>
      </c>
      <c r="B12">
        <v>20731093.76616176</v>
      </c>
      <c r="C12">
        <v>524948.9804412234</v>
      </c>
      <c r="D12">
        <v>5559514.84771179</v>
      </c>
      <c r="E12">
        <v>2802652.404109473</v>
      </c>
      <c r="F12">
        <v>8169194.661265149</v>
      </c>
      <c r="G12">
        <v>3674782.872634119</v>
      </c>
    </row>
    <row r="13" spans="1:7">
      <c r="A13">
        <v>11</v>
      </c>
      <c r="B13">
        <v>20438468.95153792</v>
      </c>
      <c r="C13">
        <v>528596.1909791651</v>
      </c>
      <c r="D13">
        <v>5501907.284641249</v>
      </c>
      <c r="E13">
        <v>2802652.404109473</v>
      </c>
      <c r="F13">
        <v>7999411.780098487</v>
      </c>
      <c r="G13">
        <v>3605901.291709542</v>
      </c>
    </row>
    <row r="14" spans="1:7">
      <c r="A14">
        <v>12</v>
      </c>
      <c r="B14">
        <v>20300945.4889048</v>
      </c>
      <c r="C14">
        <v>531803.5823513791</v>
      </c>
      <c r="D14">
        <v>5482005.146407876</v>
      </c>
      <c r="E14">
        <v>2802652.404109473</v>
      </c>
      <c r="F14">
        <v>7914576.011732386</v>
      </c>
      <c r="G14">
        <v>3569908.344303687</v>
      </c>
    </row>
    <row r="15" spans="1:7">
      <c r="A15">
        <v>13</v>
      </c>
      <c r="B15">
        <v>20012227.95728192</v>
      </c>
      <c r="C15">
        <v>535302.698494055</v>
      </c>
      <c r="D15">
        <v>5427529.60279176</v>
      </c>
      <c r="E15">
        <v>2802652.404109473</v>
      </c>
      <c r="F15">
        <v>7746407.69658955</v>
      </c>
      <c r="G15">
        <v>3500335.555297087</v>
      </c>
    </row>
    <row r="16" spans="1:7">
      <c r="A16">
        <v>14</v>
      </c>
      <c r="B16">
        <v>19877382.80445682</v>
      </c>
      <c r="C16">
        <v>538315.9875291991</v>
      </c>
      <c r="D16">
        <v>5409827.755620277</v>
      </c>
      <c r="E16">
        <v>2802652.404109473</v>
      </c>
      <c r="F16">
        <v>7662464.368240736</v>
      </c>
      <c r="G16">
        <v>3464122.288957134</v>
      </c>
    </row>
    <row r="17" spans="1:7">
      <c r="A17">
        <v>15</v>
      </c>
      <c r="B17">
        <v>19591303.85864917</v>
      </c>
      <c r="C17">
        <v>541618.9106103879</v>
      </c>
      <c r="D17">
        <v>5357623.869415307</v>
      </c>
      <c r="E17">
        <v>2802652.404109473</v>
      </c>
      <c r="F17">
        <v>7495636.913853833</v>
      </c>
      <c r="G17">
        <v>3393771.760660171</v>
      </c>
    </row>
    <row r="18" spans="1:7">
      <c r="A18">
        <v>16</v>
      </c>
      <c r="B18">
        <v>19458236.01730444</v>
      </c>
      <c r="C18">
        <v>544431.4045087947</v>
      </c>
      <c r="D18">
        <v>5341464.149321684</v>
      </c>
      <c r="E18">
        <v>2802652.404109473</v>
      </c>
      <c r="F18">
        <v>7412424.899357978</v>
      </c>
      <c r="G18">
        <v>3357263.160006511</v>
      </c>
    </row>
    <row r="19" spans="1:7">
      <c r="A19">
        <v>17</v>
      </c>
      <c r="B19">
        <v>19174034.47982058</v>
      </c>
      <c r="C19">
        <v>547532.3919599472</v>
      </c>
      <c r="D19">
        <v>5290975.68551314</v>
      </c>
      <c r="E19">
        <v>2802652.404109473</v>
      </c>
      <c r="F19">
        <v>7246768.93716609</v>
      </c>
      <c r="G19">
        <v>3286105.061071929</v>
      </c>
    </row>
    <row r="20" spans="1:7">
      <c r="A20">
        <v>18</v>
      </c>
      <c r="B20">
        <v>19042164.22679672</v>
      </c>
      <c r="C20">
        <v>550139.7746562492</v>
      </c>
      <c r="D20">
        <v>5275923.429654866</v>
      </c>
      <c r="E20">
        <v>2802652.404109473</v>
      </c>
      <c r="F20">
        <v>7164186.964046564</v>
      </c>
      <c r="G20">
        <v>3249261.654329564</v>
      </c>
    </row>
    <row r="21" spans="1:7">
      <c r="A21">
        <v>19</v>
      </c>
      <c r="B21">
        <v>18759297.50969722</v>
      </c>
      <c r="C21">
        <v>553035.0979022138</v>
      </c>
      <c r="D21">
        <v>5226728.768539759</v>
      </c>
      <c r="E21">
        <v>2802652.404109473</v>
      </c>
      <c r="F21">
        <v>6999591.339777039</v>
      </c>
      <c r="G21">
        <v>3177289.899368739</v>
      </c>
    </row>
    <row r="22" spans="1:7">
      <c r="A22">
        <v>20</v>
      </c>
      <c r="B22">
        <v>18628322.28805016</v>
      </c>
      <c r="C22">
        <v>555434.4622148245</v>
      </c>
      <c r="D22">
        <v>5212572.98356787</v>
      </c>
      <c r="E22">
        <v>2802652.404109473</v>
      </c>
      <c r="F22">
        <v>6917572.973138086</v>
      </c>
      <c r="G22">
        <v>3140089.465019905</v>
      </c>
    </row>
    <row r="23" spans="1:7">
      <c r="A23">
        <v>21</v>
      </c>
      <c r="B23">
        <v>18346737.25877822</v>
      </c>
      <c r="C23">
        <v>558121.6078872128</v>
      </c>
      <c r="D23">
        <v>5164693.282501219</v>
      </c>
      <c r="E23">
        <v>2802652.404109473</v>
      </c>
      <c r="F23">
        <v>6753962.88408722</v>
      </c>
      <c r="G23">
        <v>3067307.080193092</v>
      </c>
    </row>
    <row r="24" spans="1:7">
      <c r="A24">
        <v>22</v>
      </c>
      <c r="B24">
        <v>18216380.28457548</v>
      </c>
      <c r="C24">
        <v>560310.9316939958</v>
      </c>
      <c r="D24">
        <v>5151217.381945331</v>
      </c>
      <c r="E24">
        <v>2802652.404109473</v>
      </c>
      <c r="F24">
        <v>6672463.87137174</v>
      </c>
      <c r="G24">
        <v>3029735.695454938</v>
      </c>
    </row>
    <row r="25" spans="1:7">
      <c r="A25">
        <v>23</v>
      </c>
      <c r="B25">
        <v>17935782.95066629</v>
      </c>
      <c r="C25">
        <v>562788.1602033594</v>
      </c>
      <c r="D25">
        <v>5104405.210317548</v>
      </c>
      <c r="E25">
        <v>2802652.404109473</v>
      </c>
      <c r="F25">
        <v>6509789.463294563</v>
      </c>
      <c r="G25">
        <v>2956147.712741342</v>
      </c>
    </row>
    <row r="26" spans="1:7">
      <c r="A26">
        <v>24</v>
      </c>
      <c r="B26">
        <v>17805738.00945303</v>
      </c>
      <c r="C26">
        <v>564766.0019465475</v>
      </c>
      <c r="D26">
        <v>5091343.764381502</v>
      </c>
      <c r="E26">
        <v>2802652.404109473</v>
      </c>
      <c r="F26">
        <v>6428780.839942558</v>
      </c>
      <c r="G26">
        <v>2918194.999072947</v>
      </c>
    </row>
    <row r="27" spans="1:7">
      <c r="A27">
        <v>25</v>
      </c>
      <c r="B27">
        <v>17525492.30930618</v>
      </c>
      <c r="C27">
        <v>567032.0870925359</v>
      </c>
      <c r="D27">
        <v>5044992.219081981</v>
      </c>
      <c r="E27">
        <v>2802652.404109473</v>
      </c>
      <c r="F27">
        <v>6267010.868771066</v>
      </c>
      <c r="G27">
        <v>2843804.730251125</v>
      </c>
    </row>
    <row r="28" spans="1:7">
      <c r="A28">
        <v>26</v>
      </c>
      <c r="B28">
        <v>17395674.92867593</v>
      </c>
      <c r="C28">
        <v>568797.3986583948</v>
      </c>
      <c r="D28">
        <v>5032288.98282038</v>
      </c>
      <c r="E28">
        <v>2802652.404109473</v>
      </c>
      <c r="F28">
        <v>6186475.015168516</v>
      </c>
      <c r="G28">
        <v>2805461.127919168</v>
      </c>
    </row>
    <row r="29" spans="1:7">
      <c r="A29">
        <v>27</v>
      </c>
      <c r="B29">
        <v>17115849.07835831</v>
      </c>
      <c r="C29">
        <v>570851.4661011909</v>
      </c>
      <c r="D29">
        <v>4986483.959197831</v>
      </c>
      <c r="E29">
        <v>2802652.404109473</v>
      </c>
      <c r="F29">
        <v>6025593.214025316</v>
      </c>
      <c r="G29">
        <v>2730268.034924506</v>
      </c>
    </row>
    <row r="30" spans="1:7">
      <c r="A30">
        <v>28</v>
      </c>
      <c r="B30">
        <v>16986281.85428406</v>
      </c>
      <c r="C30">
        <v>572403.4725756464</v>
      </c>
      <c r="D30">
        <v>4974181.320731479</v>
      </c>
      <c r="E30">
        <v>2802652.404109473</v>
      </c>
      <c r="F30">
        <v>5945521.55439185</v>
      </c>
      <c r="G30">
        <v>2691523.102475614</v>
      </c>
    </row>
    <row r="31" spans="1:7">
      <c r="A31">
        <v>29</v>
      </c>
      <c r="B31">
        <v>16707268.79144207</v>
      </c>
      <c r="C31">
        <v>574244.8956231673</v>
      </c>
      <c r="D31">
        <v>4929325.480855263</v>
      </c>
      <c r="E31">
        <v>2802652.404109473</v>
      </c>
      <c r="F31">
        <v>5785524.585551671</v>
      </c>
      <c r="G31">
        <v>2615521.425302494</v>
      </c>
    </row>
    <row r="32" spans="1:7">
      <c r="A32">
        <v>30</v>
      </c>
      <c r="B32">
        <v>16577925.85089798</v>
      </c>
      <c r="C32">
        <v>575583.0151173269</v>
      </c>
      <c r="D32">
        <v>4917411.495386093</v>
      </c>
      <c r="E32">
        <v>2802652.404109473</v>
      </c>
      <c r="F32">
        <v>5705916.276844523</v>
      </c>
      <c r="G32">
        <v>2576362.659440568</v>
      </c>
    </row>
    <row r="33" spans="1:7">
      <c r="A33">
        <v>31</v>
      </c>
      <c r="B33">
        <v>16299854.19471605</v>
      </c>
      <c r="C33">
        <v>577211.3454352671</v>
      </c>
      <c r="D33">
        <v>4873637.365092728</v>
      </c>
      <c r="E33">
        <v>2802652.404109473</v>
      </c>
      <c r="F33">
        <v>5546812.707687468</v>
      </c>
      <c r="G33">
        <v>2499540.372391113</v>
      </c>
    </row>
    <row r="34" spans="1:7">
      <c r="A34">
        <v>32</v>
      </c>
      <c r="B34">
        <v>16170888.14339232</v>
      </c>
      <c r="C34">
        <v>578337.5154480719</v>
      </c>
      <c r="D34">
        <v>4862234.968081033</v>
      </c>
      <c r="E34">
        <v>2802652.404109473</v>
      </c>
      <c r="F34">
        <v>5468702.019552091</v>
      </c>
      <c r="G34">
        <v>2458961.236201658</v>
      </c>
    </row>
    <row r="35" spans="1:7">
      <c r="A35">
        <v>33</v>
      </c>
      <c r="B35">
        <v>15894114.73946954</v>
      </c>
      <c r="C35">
        <v>579754.8494707522</v>
      </c>
      <c r="D35">
        <v>4819852.142722156</v>
      </c>
      <c r="E35">
        <v>2802652.404109473</v>
      </c>
      <c r="F35">
        <v>5312535.895691956</v>
      </c>
      <c r="G35">
        <v>2379319.447475201</v>
      </c>
    </row>
    <row r="36" spans="1:7">
      <c r="A36">
        <v>34</v>
      </c>
      <c r="B36">
        <v>15479785.69103694</v>
      </c>
      <c r="C36">
        <v>582031.3265865619</v>
      </c>
      <c r="D36">
        <v>4755084.21488429</v>
      </c>
      <c r="E36">
        <v>2802652.404109473</v>
      </c>
      <c r="F36">
        <v>5082915.511898485</v>
      </c>
      <c r="G36">
        <v>2257102.233558131</v>
      </c>
    </row>
    <row r="37" spans="1:7">
      <c r="A37">
        <v>35</v>
      </c>
      <c r="B37">
        <v>14643600.50778965</v>
      </c>
      <c r="C37">
        <v>599553.9109473404</v>
      </c>
      <c r="D37">
        <v>4530449.521067673</v>
      </c>
      <c r="E37">
        <v>2802652.404109473</v>
      </c>
      <c r="F37">
        <v>4647016.707040263</v>
      </c>
      <c r="G37">
        <v>2063927.9646249</v>
      </c>
    </row>
    <row r="38" spans="1:7">
      <c r="A38">
        <v>36</v>
      </c>
      <c r="B38">
        <v>14264235.64162344</v>
      </c>
      <c r="C38">
        <v>611760.2447595351</v>
      </c>
      <c r="D38">
        <v>4455467.503939473</v>
      </c>
      <c r="E38">
        <v>2802652.404109473</v>
      </c>
      <c r="F38">
        <v>4427604.739909712</v>
      </c>
      <c r="G38">
        <v>1966750.748905249</v>
      </c>
    </row>
    <row r="39" spans="1:7">
      <c r="A39">
        <v>37</v>
      </c>
      <c r="B39">
        <v>13987083.39799184</v>
      </c>
      <c r="C39">
        <v>622835.0666215294</v>
      </c>
      <c r="D39">
        <v>4414194.923839732</v>
      </c>
      <c r="E39">
        <v>2802652.404109473</v>
      </c>
      <c r="F39">
        <v>4254157.756370618</v>
      </c>
      <c r="G39">
        <v>1893243.247050487</v>
      </c>
    </row>
    <row r="40" spans="1:7">
      <c r="A40">
        <v>38</v>
      </c>
      <c r="B40">
        <v>13766686.20303456</v>
      </c>
      <c r="C40">
        <v>629815.9303703962</v>
      </c>
      <c r="D40">
        <v>4366610.082176758</v>
      </c>
      <c r="E40">
        <v>2802652.404109473</v>
      </c>
      <c r="F40">
        <v>4133465.738366994</v>
      </c>
      <c r="G40">
        <v>1834142.048010938</v>
      </c>
    </row>
    <row r="41" spans="1:7">
      <c r="A41">
        <v>39</v>
      </c>
      <c r="B41">
        <v>13764043.60107807</v>
      </c>
      <c r="C41">
        <v>630890.4039739287</v>
      </c>
      <c r="D41">
        <v>4367467.827963153</v>
      </c>
      <c r="E41">
        <v>2802652.404109473</v>
      </c>
      <c r="F41">
        <v>4130348.021441225</v>
      </c>
      <c r="G41">
        <v>1832684.943590288</v>
      </c>
    </row>
    <row r="42" spans="1:7">
      <c r="A42">
        <v>40</v>
      </c>
      <c r="B42">
        <v>13542458.21226434</v>
      </c>
      <c r="C42">
        <v>639368.727833204</v>
      </c>
      <c r="D42">
        <v>4320784.594215847</v>
      </c>
      <c r="E42">
        <v>2802652.404109473</v>
      </c>
      <c r="F42">
        <v>4006360.571111816</v>
      </c>
      <c r="G42">
        <v>1773291.914994005</v>
      </c>
    </row>
    <row r="43" spans="1:7">
      <c r="A43">
        <v>41</v>
      </c>
      <c r="B43">
        <v>13427961.95104737</v>
      </c>
      <c r="C43">
        <v>643086.3499856251</v>
      </c>
      <c r="D43">
        <v>4290163.004520463</v>
      </c>
      <c r="E43">
        <v>2802652.404109473</v>
      </c>
      <c r="F43">
        <v>3947811.883111953</v>
      </c>
      <c r="G43">
        <v>1744248.309319858</v>
      </c>
    </row>
    <row r="44" spans="1:7">
      <c r="A44">
        <v>42</v>
      </c>
      <c r="B44">
        <v>13439300.70509525</v>
      </c>
      <c r="C44">
        <v>642428.2865439764</v>
      </c>
      <c r="D44">
        <v>4291456.234897933</v>
      </c>
      <c r="E44">
        <v>2802652.404109473</v>
      </c>
      <c r="F44">
        <v>3955325.137522565</v>
      </c>
      <c r="G44">
        <v>1747438.642021306</v>
      </c>
    </row>
    <row r="45" spans="1:7">
      <c r="A45">
        <v>43</v>
      </c>
      <c r="B45">
        <v>13302023.88321028</v>
      </c>
      <c r="C45">
        <v>646578.7186368611</v>
      </c>
      <c r="D45">
        <v>4255071.398439255</v>
      </c>
      <c r="E45">
        <v>2802652.404109473</v>
      </c>
      <c r="F45">
        <v>3884094.365370647</v>
      </c>
      <c r="G45">
        <v>1713626.996654048</v>
      </c>
    </row>
    <row r="46" spans="1:7">
      <c r="A46">
        <v>44</v>
      </c>
      <c r="B46">
        <v>13313490.84242968</v>
      </c>
      <c r="C46">
        <v>645935.3202633682</v>
      </c>
      <c r="D46">
        <v>4256146.969823883</v>
      </c>
      <c r="E46">
        <v>2802652.404109473</v>
      </c>
      <c r="F46">
        <v>3891820.63178087</v>
      </c>
      <c r="G46">
        <v>1716935.516452089</v>
      </c>
    </row>
    <row r="47" spans="1:7">
      <c r="A47">
        <v>45</v>
      </c>
      <c r="B47">
        <v>13179750.82175557</v>
      </c>
      <c r="C47">
        <v>650282.6318029274</v>
      </c>
      <c r="D47">
        <v>4220136.485476187</v>
      </c>
      <c r="E47">
        <v>2802652.404109473</v>
      </c>
      <c r="F47">
        <v>3822202.8866597</v>
      </c>
      <c r="G47">
        <v>1684476.413707279</v>
      </c>
    </row>
    <row r="48" spans="1:7">
      <c r="A48">
        <v>46</v>
      </c>
      <c r="B48">
        <v>13191168.24197352</v>
      </c>
      <c r="C48">
        <v>649670.2067574126</v>
      </c>
      <c r="D48">
        <v>4221044.722050287</v>
      </c>
      <c r="E48">
        <v>2802652.404109473</v>
      </c>
      <c r="F48">
        <v>3829960.200778137</v>
      </c>
      <c r="G48">
        <v>1687840.708278212</v>
      </c>
    </row>
    <row r="49" spans="1:7">
      <c r="A49">
        <v>47</v>
      </c>
      <c r="B49">
        <v>13059475.14763976</v>
      </c>
      <c r="C49">
        <v>654280.2368527343</v>
      </c>
      <c r="D49">
        <v>4185344.104419868</v>
      </c>
      <c r="E49">
        <v>2802652.404109473</v>
      </c>
      <c r="F49">
        <v>3760970.372330241</v>
      </c>
      <c r="G49">
        <v>1656228.029927447</v>
      </c>
    </row>
    <row r="50" spans="1:7">
      <c r="A50">
        <v>48</v>
      </c>
      <c r="B50">
        <v>13070758.72046375</v>
      </c>
      <c r="C50">
        <v>653707.5913244251</v>
      </c>
      <c r="D50">
        <v>4186127.866599281</v>
      </c>
      <c r="E50">
        <v>2802652.404109473</v>
      </c>
      <c r="F50">
        <v>3768659.609618986</v>
      </c>
      <c r="G50">
        <v>1659611.248811583</v>
      </c>
    </row>
    <row r="51" spans="1:7">
      <c r="A51">
        <v>49</v>
      </c>
      <c r="B51">
        <v>12940453.60435843</v>
      </c>
      <c r="C51">
        <v>658622.8717297837</v>
      </c>
      <c r="D51">
        <v>4150768.73101929</v>
      </c>
      <c r="E51">
        <v>2802652.404109473</v>
      </c>
      <c r="F51">
        <v>3699846.381661309</v>
      </c>
      <c r="G51">
        <v>1628563.215838576</v>
      </c>
    </row>
    <row r="52" spans="1:7">
      <c r="A52">
        <v>50</v>
      </c>
      <c r="B52">
        <v>12951561.54063867</v>
      </c>
      <c r="C52">
        <v>658095.029065892</v>
      </c>
      <c r="D52">
        <v>4151461.558489532</v>
      </c>
      <c r="E52">
        <v>2802652.404109473</v>
      </c>
      <c r="F52">
        <v>3707410.54944635</v>
      </c>
      <c r="G52">
        <v>1631941.999527427</v>
      </c>
    </row>
    <row r="53" spans="1:7">
      <c r="A53">
        <v>51</v>
      </c>
      <c r="B53">
        <v>12822411.05914023</v>
      </c>
      <c r="C53">
        <v>663344.9513891244</v>
      </c>
      <c r="D53">
        <v>4116508.893515552</v>
      </c>
      <c r="E53">
        <v>2802652.404109473</v>
      </c>
      <c r="F53">
        <v>3638601.012503903</v>
      </c>
      <c r="G53">
        <v>1601303.797622175</v>
      </c>
    </row>
    <row r="54" spans="1:7">
      <c r="A54">
        <v>52</v>
      </c>
      <c r="B54">
        <v>12833320.40980727</v>
      </c>
      <c r="C54">
        <v>662864.9288217811</v>
      </c>
      <c r="D54">
        <v>4117135.954399927</v>
      </c>
      <c r="E54">
        <v>2802652.404109473</v>
      </c>
      <c r="F54">
        <v>3646005.057662225</v>
      </c>
      <c r="G54">
        <v>1604662.064813864</v>
      </c>
    </row>
    <row r="55" spans="1:7">
      <c r="A55">
        <v>53</v>
      </c>
      <c r="B55">
        <v>12705256.78231042</v>
      </c>
      <c r="C55">
        <v>668473.2257699809</v>
      </c>
      <c r="D55">
        <v>4082657.340552375</v>
      </c>
      <c r="E55">
        <v>2802652.404109473</v>
      </c>
      <c r="F55">
        <v>3577137.23186457</v>
      </c>
      <c r="G55">
        <v>1574336.580014018</v>
      </c>
    </row>
    <row r="56" spans="1:7">
      <c r="A56">
        <v>54</v>
      </c>
      <c r="B56">
        <v>12715943.35556407</v>
      </c>
      <c r="C56">
        <v>668043.3259365237</v>
      </c>
      <c r="D56">
        <v>4083233.354326622</v>
      </c>
      <c r="E56">
        <v>2802652.404109473</v>
      </c>
      <c r="F56">
        <v>3584353.745757958</v>
      </c>
      <c r="G56">
        <v>1577660.525433494</v>
      </c>
    </row>
    <row r="57" spans="1:7">
      <c r="A57">
        <v>55</v>
      </c>
      <c r="B57">
        <v>12589213.27463838</v>
      </c>
      <c r="C57">
        <v>674018.3938147461</v>
      </c>
      <c r="D57">
        <v>4049272.842481344</v>
      </c>
      <c r="E57">
        <v>2802652.404109473</v>
      </c>
      <c r="F57">
        <v>3515604.416039179</v>
      </c>
      <c r="G57">
        <v>1547665.218193639</v>
      </c>
    </row>
    <row r="58" spans="1:7">
      <c r="A58">
        <v>56</v>
      </c>
      <c r="B58">
        <v>12599669.38715699</v>
      </c>
      <c r="C58">
        <v>673639.7890713611</v>
      </c>
      <c r="D58">
        <v>4049811.955162417</v>
      </c>
      <c r="E58">
        <v>2802652.404109473</v>
      </c>
      <c r="F58">
        <v>3522618.983987501</v>
      </c>
      <c r="G58">
        <v>1550946.254826236</v>
      </c>
    </row>
    <row r="59" spans="1:7">
      <c r="A59">
        <v>57</v>
      </c>
      <c r="B59">
        <v>12474366.64167311</v>
      </c>
      <c r="C59">
        <v>679996.7508293405</v>
      </c>
      <c r="D59">
        <v>4016432.11973925</v>
      </c>
      <c r="E59">
        <v>2802652.404109473</v>
      </c>
      <c r="F59">
        <v>3454034.819501896</v>
      </c>
      <c r="G59">
        <v>1521250.547493148</v>
      </c>
    </row>
    <row r="60" spans="1:7">
      <c r="A60">
        <v>58</v>
      </c>
      <c r="B60">
        <v>12484599.13910416</v>
      </c>
      <c r="C60">
        <v>679669.7452747539</v>
      </c>
      <c r="D60">
        <v>4016949.548462892</v>
      </c>
      <c r="E60">
        <v>2802652.404109473</v>
      </c>
      <c r="F60">
        <v>3460842.985063588</v>
      </c>
      <c r="G60">
        <v>1524484.456193455</v>
      </c>
    </row>
    <row r="61" spans="1:7">
      <c r="A61">
        <v>59</v>
      </c>
      <c r="B61">
        <v>12360603.85731829</v>
      </c>
      <c r="C61">
        <v>686434.589927001</v>
      </c>
      <c r="D61">
        <v>3984216.254657537</v>
      </c>
      <c r="E61">
        <v>2802652.404109473</v>
      </c>
      <c r="F61">
        <v>3392308.009632808</v>
      </c>
      <c r="G61">
        <v>1494992.598991471</v>
      </c>
    </row>
    <row r="62" spans="1:7">
      <c r="A62">
        <v>60</v>
      </c>
      <c r="B62">
        <v>12370602.361539</v>
      </c>
      <c r="C62">
        <v>686159.9400612684</v>
      </c>
      <c r="D62">
        <v>3984716.77311798</v>
      </c>
      <c r="E62">
        <v>2802652.404109473</v>
      </c>
      <c r="F62">
        <v>3398900.261949814</v>
      </c>
      <c r="G62">
        <v>1498172.982300464</v>
      </c>
    </row>
    <row r="63" spans="1:7">
      <c r="A63">
        <v>61</v>
      </c>
      <c r="B63">
        <v>12248215.06193448</v>
      </c>
      <c r="C63">
        <v>693335.2626168891</v>
      </c>
      <c r="D63">
        <v>3952659.323556851</v>
      </c>
      <c r="E63">
        <v>2802652.404109473</v>
      </c>
      <c r="F63">
        <v>3330626.497050362</v>
      </c>
      <c r="G63">
        <v>1468941.574600909</v>
      </c>
    </row>
    <row r="64" spans="1:7">
      <c r="A64">
        <v>62</v>
      </c>
      <c r="B64">
        <v>12257964.53752924</v>
      </c>
      <c r="C64">
        <v>693113.7511416525</v>
      </c>
      <c r="D64">
        <v>3953142.766481949</v>
      </c>
      <c r="E64">
        <v>2802652.404109473</v>
      </c>
      <c r="F64">
        <v>3336993.433758555</v>
      </c>
      <c r="G64">
        <v>1472062.182037608</v>
      </c>
    </row>
    <row r="65" spans="1:7">
      <c r="A65">
        <v>63</v>
      </c>
      <c r="B65">
        <v>12137663.45787573</v>
      </c>
      <c r="C65">
        <v>700688.8353974458</v>
      </c>
      <c r="D65">
        <v>3921788.159434</v>
      </c>
      <c r="E65">
        <v>2802652.404109473</v>
      </c>
      <c r="F65">
        <v>3269321.558421185</v>
      </c>
      <c r="G65">
        <v>1443212.500513628</v>
      </c>
    </row>
    <row r="66" spans="1:7">
      <c r="A66">
        <v>64</v>
      </c>
      <c r="B66">
        <v>12147159.52919114</v>
      </c>
      <c r="C66">
        <v>700520.7435512951</v>
      </c>
      <c r="D66">
        <v>3922256.137436246</v>
      </c>
      <c r="E66">
        <v>2802652.404109473</v>
      </c>
      <c r="F66">
        <v>3275460.059326061</v>
      </c>
      <c r="G66">
        <v>1446270.184768066</v>
      </c>
    </row>
    <row r="67" spans="1:7">
      <c r="A67">
        <v>65</v>
      </c>
      <c r="B67">
        <v>12029247.37282604</v>
      </c>
      <c r="C67">
        <v>708490.5626032106</v>
      </c>
      <c r="D67">
        <v>3891641.084648214</v>
      </c>
      <c r="E67">
        <v>2802652.404109473</v>
      </c>
      <c r="F67">
        <v>3208594.774708917</v>
      </c>
      <c r="G67">
        <v>1417868.546756221</v>
      </c>
    </row>
    <row r="68" spans="1:7">
      <c r="A68">
        <v>66</v>
      </c>
      <c r="B68">
        <v>12038483.88599892</v>
      </c>
      <c r="C68">
        <v>708375.519994156</v>
      </c>
      <c r="D68">
        <v>3892082.674760068</v>
      </c>
      <c r="E68">
        <v>2802652.404109473</v>
      </c>
      <c r="F68">
        <v>3214433.848656822</v>
      </c>
      <c r="G68">
        <v>1420939.438478397</v>
      </c>
    </row>
    <row r="69" spans="1:7">
      <c r="A69">
        <v>67</v>
      </c>
      <c r="B69">
        <v>11923330.47924794</v>
      </c>
      <c r="C69">
        <v>716722.0773910861</v>
      </c>
      <c r="D69">
        <v>3862216.633056889</v>
      </c>
      <c r="E69">
        <v>2802652.404109473</v>
      </c>
      <c r="F69">
        <v>3148347.079634757</v>
      </c>
      <c r="G69">
        <v>1393392.285055731</v>
      </c>
    </row>
    <row r="70" spans="1:7">
      <c r="A70">
        <v>68</v>
      </c>
      <c r="B70">
        <v>11873460.38154923</v>
      </c>
      <c r="C70">
        <v>720067.3803657534</v>
      </c>
      <c r="D70">
        <v>3848136.598103036</v>
      </c>
      <c r="E70">
        <v>2802652.404109473</v>
      </c>
      <c r="F70">
        <v>3120564.987032827</v>
      </c>
      <c r="G70">
        <v>1382039.011938144</v>
      </c>
    </row>
    <row r="71" spans="1:7">
      <c r="A71">
        <v>69</v>
      </c>
      <c r="B71">
        <v>11600753.65796483</v>
      </c>
      <c r="C71">
        <v>739358.2274418405</v>
      </c>
      <c r="D71">
        <v>3791219.537377524</v>
      </c>
      <c r="E71">
        <v>2802652.404109473</v>
      </c>
      <c r="F71">
        <v>2957711.165120388</v>
      </c>
      <c r="G71">
        <v>1309812.323915605</v>
      </c>
    </row>
    <row r="72" spans="1:7">
      <c r="A72">
        <v>70</v>
      </c>
      <c r="B72">
        <v>11440410.45724817</v>
      </c>
      <c r="C72">
        <v>753066.0563365816</v>
      </c>
      <c r="D72">
        <v>3750780.493308465</v>
      </c>
      <c r="E72">
        <v>2802652.404109473</v>
      </c>
      <c r="F72">
        <v>2866073.865768376</v>
      </c>
      <c r="G72">
        <v>1267837.637725272</v>
      </c>
    </row>
    <row r="73" spans="1:7">
      <c r="A73">
        <v>71</v>
      </c>
      <c r="B73">
        <v>11330857.83189376</v>
      </c>
      <c r="C73">
        <v>764230.2813396117</v>
      </c>
      <c r="D73">
        <v>3718481.869214986</v>
      </c>
      <c r="E73">
        <v>2802652.404109473</v>
      </c>
      <c r="F73">
        <v>2805886.860715855</v>
      </c>
      <c r="G73">
        <v>1239606.41651384</v>
      </c>
    </row>
    <row r="74" spans="1:7">
      <c r="A74">
        <v>72</v>
      </c>
      <c r="B74">
        <v>11224485.52481854</v>
      </c>
      <c r="C74">
        <v>775790.4653066044</v>
      </c>
      <c r="D74">
        <v>3690101.639195736</v>
      </c>
      <c r="E74">
        <v>2802652.404109473</v>
      </c>
      <c r="F74">
        <v>2743106.844537546</v>
      </c>
      <c r="G74">
        <v>1212834.171669178</v>
      </c>
    </row>
    <row r="75" spans="1:7">
      <c r="A75">
        <v>73</v>
      </c>
      <c r="B75">
        <v>11170434.4778949</v>
      </c>
      <c r="C75">
        <v>783157.5278509128</v>
      </c>
      <c r="D75">
        <v>3676011.629849128</v>
      </c>
      <c r="E75">
        <v>2802652.404109473</v>
      </c>
      <c r="F75">
        <v>2709919.528129093</v>
      </c>
      <c r="G75">
        <v>1198693.387956296</v>
      </c>
    </row>
    <row r="76" spans="1:7">
      <c r="A76">
        <v>74</v>
      </c>
      <c r="B76">
        <v>11179311.05429057</v>
      </c>
      <c r="C76">
        <v>782781.4980859577</v>
      </c>
      <c r="D76">
        <v>3677109.043805722</v>
      </c>
      <c r="E76">
        <v>2802652.404109473</v>
      </c>
      <c r="F76">
        <v>2715890.169764837</v>
      </c>
      <c r="G76">
        <v>1200877.938524584</v>
      </c>
    </row>
    <row r="77" spans="1:7">
      <c r="A77">
        <v>75</v>
      </c>
      <c r="B77">
        <v>11057904.36846253</v>
      </c>
      <c r="C77">
        <v>795157.711192773</v>
      </c>
      <c r="D77">
        <v>3646580.339656009</v>
      </c>
      <c r="E77">
        <v>2802652.404109473</v>
      </c>
      <c r="F77">
        <v>2642892.38076029</v>
      </c>
      <c r="G77">
        <v>1170621.532743983</v>
      </c>
    </row>
    <row r="78" spans="1:7">
      <c r="A78">
        <v>76</v>
      </c>
      <c r="B78">
        <v>11020008.66990186</v>
      </c>
      <c r="C78">
        <v>799823.8110103954</v>
      </c>
      <c r="D78">
        <v>3639678.747644431</v>
      </c>
      <c r="E78">
        <v>2802652.404109473</v>
      </c>
      <c r="F78">
        <v>2618427.248632947</v>
      </c>
      <c r="G78">
        <v>1159426.458504613</v>
      </c>
    </row>
    <row r="79" spans="1:7">
      <c r="A79">
        <v>77</v>
      </c>
      <c r="B79">
        <v>11024674.6024874</v>
      </c>
      <c r="C79">
        <v>800141.8411774557</v>
      </c>
      <c r="D79">
        <v>3640987.038358151</v>
      </c>
      <c r="E79">
        <v>2802652.404109473</v>
      </c>
      <c r="F79">
        <v>2620517.92926626</v>
      </c>
      <c r="G79">
        <v>1160375.389576059</v>
      </c>
    </row>
    <row r="80" spans="1:7">
      <c r="A80">
        <v>78</v>
      </c>
      <c r="B80">
        <v>10944749.2878663</v>
      </c>
      <c r="C80">
        <v>808724.1269488548</v>
      </c>
      <c r="D80">
        <v>3621773.404529852</v>
      </c>
      <c r="E80">
        <v>2802652.404109473</v>
      </c>
      <c r="F80">
        <v>2571682.69510607</v>
      </c>
      <c r="G80">
        <v>1139916.657172046</v>
      </c>
    </row>
    <row r="81" spans="1:7">
      <c r="A81">
        <v>79</v>
      </c>
      <c r="B81">
        <v>10948994.61571519</v>
      </c>
      <c r="C81">
        <v>808993.8172026898</v>
      </c>
      <c r="D81">
        <v>3623146.465183035</v>
      </c>
      <c r="E81">
        <v>2802652.404109473</v>
      </c>
      <c r="F81">
        <v>2573462.902364308</v>
      </c>
      <c r="G81">
        <v>1140739.026855686</v>
      </c>
    </row>
    <row r="82" spans="1:7">
      <c r="A82">
        <v>80</v>
      </c>
      <c r="B82">
        <v>10871190.18517824</v>
      </c>
      <c r="C82">
        <v>817545.2502857114</v>
      </c>
      <c r="D82">
        <v>3604675.629845803</v>
      </c>
      <c r="E82">
        <v>2802652.404109473</v>
      </c>
      <c r="F82">
        <v>2525737.442738883</v>
      </c>
      <c r="G82">
        <v>1120579.458198365</v>
      </c>
    </row>
    <row r="83" spans="1:7">
      <c r="A83">
        <v>81</v>
      </c>
      <c r="B83">
        <v>10875092.00261518</v>
      </c>
      <c r="C83">
        <v>817752.6630274858</v>
      </c>
      <c r="D83">
        <v>3606087.67791507</v>
      </c>
      <c r="E83">
        <v>2802652.404109473</v>
      </c>
      <c r="F83">
        <v>2527299.913041918</v>
      </c>
      <c r="G83">
        <v>1121299.344521231</v>
      </c>
    </row>
    <row r="84" spans="1:7">
      <c r="A84">
        <v>82</v>
      </c>
      <c r="B84">
        <v>10798787.39061185</v>
      </c>
      <c r="C84">
        <v>826336.030342915</v>
      </c>
      <c r="D84">
        <v>3588167.701340834</v>
      </c>
      <c r="E84">
        <v>2802652.404109473</v>
      </c>
      <c r="F84">
        <v>2480337.544852798</v>
      </c>
      <c r="G84">
        <v>1101293.709965834</v>
      </c>
    </row>
    <row r="85" spans="1:7">
      <c r="A85">
        <v>83</v>
      </c>
      <c r="B85">
        <v>10802386.66252681</v>
      </c>
      <c r="C85">
        <v>826473.0531341541</v>
      </c>
      <c r="D85">
        <v>3589597.167997508</v>
      </c>
      <c r="E85">
        <v>2802652.404109473</v>
      </c>
      <c r="F85">
        <v>2481736.579110105</v>
      </c>
      <c r="G85">
        <v>1101927.458175571</v>
      </c>
    </row>
    <row r="86" spans="1:7">
      <c r="A86">
        <v>84</v>
      </c>
      <c r="B86">
        <v>10727490.2715137</v>
      </c>
      <c r="C86">
        <v>835095.4027106708</v>
      </c>
      <c r="D86">
        <v>3572164.729069512</v>
      </c>
      <c r="E86">
        <v>2802652.404109473</v>
      </c>
      <c r="F86">
        <v>2435506.96624757</v>
      </c>
      <c r="G86">
        <v>1082070.769376478</v>
      </c>
    </row>
    <row r="87" spans="1:7">
      <c r="A87">
        <v>85</v>
      </c>
      <c r="B87">
        <v>10730811.04171661</v>
      </c>
      <c r="C87">
        <v>835158.2957070987</v>
      </c>
      <c r="D87">
        <v>3573594.671855217</v>
      </c>
      <c r="E87">
        <v>2802652.404109473</v>
      </c>
      <c r="F87">
        <v>2436775.986240666</v>
      </c>
      <c r="G87">
        <v>1082629.683804158</v>
      </c>
    </row>
    <row r="88" spans="1:7">
      <c r="A88">
        <v>86</v>
      </c>
      <c r="B88">
        <v>10657508.63189813</v>
      </c>
      <c r="C88">
        <v>843795.6977302063</v>
      </c>
      <c r="D88">
        <v>3556657.375909159</v>
      </c>
      <c r="E88">
        <v>2802652.404109473</v>
      </c>
      <c r="F88">
        <v>2391413.183384504</v>
      </c>
      <c r="G88">
        <v>1062989.970764791</v>
      </c>
    </row>
    <row r="89" spans="1:7">
      <c r="A89">
        <v>87</v>
      </c>
      <c r="B89">
        <v>10660564.23828773</v>
      </c>
      <c r="C89">
        <v>843779.7102520698</v>
      </c>
      <c r="D89">
        <v>3558075.360194661</v>
      </c>
      <c r="E89">
        <v>2802652.404109473</v>
      </c>
      <c r="F89">
        <v>2392574.472125909</v>
      </c>
      <c r="G89">
        <v>1063482.29160562</v>
      </c>
    </row>
    <row r="90" spans="1:7">
      <c r="A90">
        <v>88</v>
      </c>
      <c r="B90">
        <v>10589142.58230612</v>
      </c>
      <c r="C90">
        <v>852385.409138753</v>
      </c>
      <c r="D90">
        <v>3541667.142074614</v>
      </c>
      <c r="E90">
        <v>2802652.404109473</v>
      </c>
      <c r="F90">
        <v>2348279.736632527</v>
      </c>
      <c r="G90">
        <v>1044157.890350754</v>
      </c>
    </row>
    <row r="91" spans="1:7">
      <c r="A91">
        <v>89</v>
      </c>
      <c r="B91">
        <v>10591943.87014421</v>
      </c>
      <c r="C91">
        <v>852288.2999083177</v>
      </c>
      <c r="D91">
        <v>3543064.339498195</v>
      </c>
      <c r="E91">
        <v>2802652.404109473</v>
      </c>
      <c r="F91">
        <v>2349349.041954692</v>
      </c>
      <c r="G91">
        <v>1044589.784673527</v>
      </c>
    </row>
    <row r="92" spans="1:7">
      <c r="A92">
        <v>90</v>
      </c>
      <c r="B92">
        <v>10522854.68021562</v>
      </c>
      <c r="C92">
        <v>860792.4033331354</v>
      </c>
      <c r="D92">
        <v>3527300.240468833</v>
      </c>
      <c r="E92">
        <v>2802652.404109473</v>
      </c>
      <c r="F92">
        <v>2306397.430612996</v>
      </c>
      <c r="G92">
        <v>1025712.201691178</v>
      </c>
    </row>
    <row r="93" spans="1:7">
      <c r="A93">
        <v>91</v>
      </c>
      <c r="B93">
        <v>10525413.07291997</v>
      </c>
      <c r="C93">
        <v>860612.5628013877</v>
      </c>
      <c r="D93">
        <v>3528670.91638353</v>
      </c>
      <c r="E93">
        <v>2802652.404109473</v>
      </c>
      <c r="F93">
        <v>2307388.035365954</v>
      </c>
      <c r="G93">
        <v>1026089.154259627</v>
      </c>
    </row>
    <row r="94" spans="1:7">
      <c r="A94">
        <v>92</v>
      </c>
      <c r="B94">
        <v>10459014.02817843</v>
      </c>
      <c r="C94">
        <v>868948.3034058235</v>
      </c>
      <c r="D94">
        <v>3513609.848976424</v>
      </c>
      <c r="E94">
        <v>2802652.404109473</v>
      </c>
      <c r="F94">
        <v>2266025.840942619</v>
      </c>
      <c r="G94">
        <v>1007777.63074409</v>
      </c>
    </row>
    <row r="95" spans="1:7">
      <c r="A95">
        <v>93</v>
      </c>
      <c r="B95">
        <v>10461341.62345001</v>
      </c>
      <c r="C95">
        <v>868684.3210082623</v>
      </c>
      <c r="D95">
        <v>3514950.24910751</v>
      </c>
      <c r="E95">
        <v>2802652.404109473</v>
      </c>
      <c r="F95">
        <v>2266949.8850232</v>
      </c>
      <c r="G95">
        <v>1008104.764201565</v>
      </c>
    </row>
    <row r="96" spans="1:7">
      <c r="A96">
        <v>94</v>
      </c>
      <c r="B96">
        <v>10397865.01330573</v>
      </c>
      <c r="C96">
        <v>876795.2333784755</v>
      </c>
      <c r="D96">
        <v>3500584.938940702</v>
      </c>
      <c r="E96">
        <v>2802652.404109473</v>
      </c>
      <c r="F96">
        <v>2227374.486266572</v>
      </c>
      <c r="G96">
        <v>990457.9506105067</v>
      </c>
    </row>
    <row r="97" spans="1:7">
      <c r="A97">
        <v>95</v>
      </c>
      <c r="B97">
        <v>10399974.80906815</v>
      </c>
      <c r="C97">
        <v>876446.330756854</v>
      </c>
      <c r="D97">
        <v>3501893.332282843</v>
      </c>
      <c r="E97">
        <v>2802652.404109473</v>
      </c>
      <c r="F97">
        <v>2228242.910284112</v>
      </c>
      <c r="G97">
        <v>990739.8316348682</v>
      </c>
    </row>
    <row r="98" spans="1:7">
      <c r="A98">
        <v>96</v>
      </c>
      <c r="B98">
        <v>10339816.76375847</v>
      </c>
      <c r="C98">
        <v>884248.8016898234</v>
      </c>
      <c r="D98">
        <v>3488327.844158305</v>
      </c>
      <c r="E98">
        <v>2802652.404109473</v>
      </c>
      <c r="F98">
        <v>2190707.125073317</v>
      </c>
      <c r="G98">
        <v>973880.5887275519</v>
      </c>
    </row>
    <row r="99" spans="1:7">
      <c r="A99">
        <v>97</v>
      </c>
      <c r="B99">
        <v>10341724.41022124</v>
      </c>
      <c r="C99">
        <v>883814.5398829761</v>
      </c>
      <c r="D99">
        <v>3489604.752606863</v>
      </c>
      <c r="E99">
        <v>2802652.404109473</v>
      </c>
      <c r="F99">
        <v>2191530.937134126</v>
      </c>
      <c r="G99">
        <v>974121.7764878037</v>
      </c>
    </row>
    <row r="100" spans="1:7">
      <c r="A100">
        <v>98</v>
      </c>
      <c r="B100">
        <v>10285293.53841333</v>
      </c>
      <c r="C100">
        <v>891215.0414942598</v>
      </c>
      <c r="D100">
        <v>3476974.685973578</v>
      </c>
      <c r="E100">
        <v>2802652.404109473</v>
      </c>
      <c r="F100">
        <v>2156281.873403043</v>
      </c>
      <c r="G100">
        <v>958169.533432971</v>
      </c>
    </row>
    <row r="101" spans="1:7">
      <c r="A101">
        <v>99</v>
      </c>
      <c r="B101">
        <v>10287016.79845577</v>
      </c>
      <c r="C101">
        <v>890694.9745211522</v>
      </c>
      <c r="D101">
        <v>3478222.374736717</v>
      </c>
      <c r="E101">
        <v>2802652.404109473</v>
      </c>
      <c r="F101">
        <v>2157072.401931548</v>
      </c>
      <c r="G101">
        <v>958374.6431568831</v>
      </c>
    </row>
    <row r="102" spans="1:7">
      <c r="A102">
        <v>100</v>
      </c>
      <c r="B102">
        <v>10234562.47896469</v>
      </c>
      <c r="C102">
        <v>897616.0090432657</v>
      </c>
      <c r="D102">
        <v>3466599.164431099</v>
      </c>
      <c r="E102">
        <v>2802652.404109473</v>
      </c>
      <c r="F102">
        <v>2124280.368359955</v>
      </c>
      <c r="G102">
        <v>943414.5330209006</v>
      </c>
    </row>
    <row r="103" spans="1:7">
      <c r="A103">
        <v>101</v>
      </c>
      <c r="B103">
        <v>10236553.62669463</v>
      </c>
      <c r="C103">
        <v>897040.2328020732</v>
      </c>
      <c r="D103">
        <v>3467951.004665755</v>
      </c>
      <c r="E103">
        <v>2802652.404109473</v>
      </c>
      <c r="F103">
        <v>2125269.819934635</v>
      </c>
      <c r="G103">
        <v>943640.1651826908</v>
      </c>
    </row>
    <row r="104" spans="1:7">
      <c r="A104">
        <v>102</v>
      </c>
      <c r="B104">
        <v>10173270.76496811</v>
      </c>
      <c r="C104">
        <v>905271.1615768458</v>
      </c>
      <c r="D104">
        <v>3454808.596963563</v>
      </c>
      <c r="E104">
        <v>2802652.404109473</v>
      </c>
      <c r="F104">
        <v>2085666.596634506</v>
      </c>
      <c r="G104">
        <v>924872.0056837238</v>
      </c>
    </row>
    <row r="105" spans="1:7">
      <c r="A105">
        <v>103</v>
      </c>
      <c r="B105">
        <v>10069482.61418467</v>
      </c>
      <c r="C105">
        <v>925729.1724637629</v>
      </c>
      <c r="D105">
        <v>3423825.480523902</v>
      </c>
      <c r="E105">
        <v>2802652.404109473</v>
      </c>
      <c r="F105">
        <v>2020785.141178742</v>
      </c>
      <c r="G105">
        <v>896490.4159087873</v>
      </c>
    </row>
    <row r="106" spans="1:7">
      <c r="A106">
        <v>104</v>
      </c>
      <c r="B106">
        <v>10001948.92939165</v>
      </c>
      <c r="C106">
        <v>939587.3497793094</v>
      </c>
      <c r="D106">
        <v>3406378.576800163</v>
      </c>
      <c r="E106">
        <v>2802652.404109473</v>
      </c>
      <c r="F106">
        <v>1975886.479154509</v>
      </c>
      <c r="G106">
        <v>877444.1195482</v>
      </c>
    </row>
    <row r="107" spans="1:7">
      <c r="A107">
        <v>105</v>
      </c>
      <c r="B107">
        <v>9956288.185038969</v>
      </c>
      <c r="C107">
        <v>949246.9696830553</v>
      </c>
      <c r="D107">
        <v>3397256.972745671</v>
      </c>
      <c r="E107">
        <v>2802652.404109473</v>
      </c>
      <c r="F107">
        <v>1943113.914319896</v>
      </c>
      <c r="G107">
        <v>864017.9241808725</v>
      </c>
    </row>
    <row r="108" spans="1:7">
      <c r="A108">
        <v>106</v>
      </c>
      <c r="B108">
        <v>9907038.45163507</v>
      </c>
      <c r="C108">
        <v>959139.3284133921</v>
      </c>
      <c r="D108">
        <v>3385820.592269402</v>
      </c>
      <c r="E108">
        <v>2802652.404109473</v>
      </c>
      <c r="F108">
        <v>1910141.399998014</v>
      </c>
      <c r="G108">
        <v>849284.7268447902</v>
      </c>
    </row>
    <row r="109" spans="1:7">
      <c r="A109">
        <v>107</v>
      </c>
      <c r="B109">
        <v>9883928.611742806</v>
      </c>
      <c r="C109">
        <v>963031.6845532777</v>
      </c>
      <c r="D109">
        <v>3380094.018728262</v>
      </c>
      <c r="E109">
        <v>2802652.404109473</v>
      </c>
      <c r="F109">
        <v>1895534.086111398</v>
      </c>
      <c r="G109">
        <v>842616.4182403944</v>
      </c>
    </row>
    <row r="110" spans="1:7">
      <c r="A110">
        <v>108</v>
      </c>
      <c r="B110">
        <v>9879192.949236412</v>
      </c>
      <c r="C110">
        <v>963812.6564806495</v>
      </c>
      <c r="D110">
        <v>3378368.951541511</v>
      </c>
      <c r="E110">
        <v>2802652.404109473</v>
      </c>
      <c r="F110">
        <v>1892940.765973554</v>
      </c>
      <c r="G110">
        <v>841418.171131224</v>
      </c>
    </row>
    <row r="111" spans="1:7">
      <c r="A111">
        <v>109</v>
      </c>
      <c r="B111">
        <v>9822083.12346122</v>
      </c>
      <c r="C111">
        <v>976134.789192909</v>
      </c>
      <c r="D111">
        <v>3364964.867188598</v>
      </c>
      <c r="E111">
        <v>2802652.404109473</v>
      </c>
      <c r="F111">
        <v>1854361.932998709</v>
      </c>
      <c r="G111">
        <v>823969.1299715294</v>
      </c>
    </row>
    <row r="112" spans="1:7">
      <c r="A112">
        <v>110</v>
      </c>
      <c r="B112">
        <v>9805165.739432693</v>
      </c>
      <c r="C112">
        <v>980406.5289920879</v>
      </c>
      <c r="D112">
        <v>3358819.645737727</v>
      </c>
      <c r="E112">
        <v>2802652.404109473</v>
      </c>
      <c r="F112">
        <v>1843558.36648304</v>
      </c>
      <c r="G112">
        <v>819728.794110366</v>
      </c>
    </row>
    <row r="113" spans="1:7">
      <c r="A113">
        <v>111</v>
      </c>
      <c r="B113">
        <v>9808969.609952845</v>
      </c>
      <c r="C113">
        <v>979562.6203852429</v>
      </c>
      <c r="D113">
        <v>3359305.274773842</v>
      </c>
      <c r="E113">
        <v>2802652.404109473</v>
      </c>
      <c r="F113">
        <v>1846557.916465858</v>
      </c>
      <c r="G113">
        <v>820891.3942184307</v>
      </c>
    </row>
    <row r="114" spans="1:7">
      <c r="A114">
        <v>112</v>
      </c>
      <c r="B114">
        <v>9763356.193725098</v>
      </c>
      <c r="C114">
        <v>989605.4921035309</v>
      </c>
      <c r="D114">
        <v>3347869.599114608</v>
      </c>
      <c r="E114">
        <v>2802652.404109473</v>
      </c>
      <c r="F114">
        <v>1816025.155121893</v>
      </c>
      <c r="G114">
        <v>807203.5432755938</v>
      </c>
    </row>
    <row r="115" spans="1:7">
      <c r="A115">
        <v>113</v>
      </c>
      <c r="B115">
        <v>9755797.113357214</v>
      </c>
      <c r="C115">
        <v>991824.5751390001</v>
      </c>
      <c r="D115">
        <v>3344329.480408971</v>
      </c>
      <c r="E115">
        <v>2802652.404109473</v>
      </c>
      <c r="F115">
        <v>1811971.379990907</v>
      </c>
      <c r="G115">
        <v>805019.2737088631</v>
      </c>
    </row>
    <row r="116" spans="1:7">
      <c r="A116">
        <v>114</v>
      </c>
      <c r="B116">
        <v>9759026.150057103</v>
      </c>
      <c r="C116">
        <v>991211.1033963598</v>
      </c>
      <c r="D116">
        <v>3344548.455914734</v>
      </c>
      <c r="E116">
        <v>2802652.404109473</v>
      </c>
      <c r="F116">
        <v>1814547.559022956</v>
      </c>
      <c r="G116">
        <v>806066.6276135808</v>
      </c>
    </row>
    <row r="117" spans="1:7">
      <c r="A117">
        <v>115</v>
      </c>
      <c r="B117">
        <v>9713962.074468771</v>
      </c>
      <c r="C117">
        <v>1001452.099974145</v>
      </c>
      <c r="D117">
        <v>3333707.651949632</v>
      </c>
      <c r="E117">
        <v>2802652.404109473</v>
      </c>
      <c r="F117">
        <v>1783768.651135087</v>
      </c>
      <c r="G117">
        <v>792381.2673004343</v>
      </c>
    </row>
    <row r="118" spans="1:7">
      <c r="A118">
        <v>116</v>
      </c>
      <c r="B118">
        <v>9673363.220519722</v>
      </c>
      <c r="C118">
        <v>1011247.94949581</v>
      </c>
      <c r="D118">
        <v>3322447.713709285</v>
      </c>
      <c r="E118">
        <v>2802652.404109473</v>
      </c>
      <c r="F118">
        <v>1756804.537486347</v>
      </c>
      <c r="G118">
        <v>780210.6157188067</v>
      </c>
    </row>
    <row r="119" spans="1:7">
      <c r="A119">
        <v>117</v>
      </c>
      <c r="B119">
        <v>9664427.646256018</v>
      </c>
      <c r="C119">
        <v>1014330.073166171</v>
      </c>
      <c r="D119">
        <v>3318215.475960791</v>
      </c>
      <c r="E119">
        <v>2802652.404109473</v>
      </c>
      <c r="F119">
        <v>1751537.900498721</v>
      </c>
      <c r="G119">
        <v>777691.7925208624</v>
      </c>
    </row>
    <row r="120" spans="1:7">
      <c r="A120">
        <v>118</v>
      </c>
      <c r="B120">
        <v>9667315.678355085</v>
      </c>
      <c r="C120">
        <v>1013906.402037471</v>
      </c>
      <c r="D120">
        <v>3318283.432025508</v>
      </c>
      <c r="E120">
        <v>2802652.404109473</v>
      </c>
      <c r="F120">
        <v>1753804.943364267</v>
      </c>
      <c r="G120">
        <v>778668.4968183677</v>
      </c>
    </row>
    <row r="121" spans="1:7">
      <c r="A121">
        <v>119</v>
      </c>
      <c r="B121">
        <v>9623972.218989616</v>
      </c>
      <c r="C121">
        <v>1024459.824765745</v>
      </c>
      <c r="D121">
        <v>3307560.914362798</v>
      </c>
      <c r="E121">
        <v>2802652.404109473</v>
      </c>
      <c r="F121">
        <v>1723932.636974864</v>
      </c>
      <c r="G121">
        <v>765366.4387767366</v>
      </c>
    </row>
    <row r="122" spans="1:7">
      <c r="A122">
        <v>120</v>
      </c>
      <c r="B122">
        <v>9584813.950331498</v>
      </c>
      <c r="C122">
        <v>1035008.572423355</v>
      </c>
      <c r="D122">
        <v>3296211.871438342</v>
      </c>
      <c r="E122">
        <v>2802652.404109473</v>
      </c>
      <c r="F122">
        <v>1697418.880597787</v>
      </c>
      <c r="G122">
        <v>753522.2217625403</v>
      </c>
    </row>
    <row r="123" spans="1:7">
      <c r="A123">
        <v>121</v>
      </c>
      <c r="B123">
        <v>9575389.215874739</v>
      </c>
      <c r="C123">
        <v>1038856.958270138</v>
      </c>
      <c r="D123">
        <v>3291653.825621163</v>
      </c>
      <c r="E123">
        <v>2802652.404109473</v>
      </c>
      <c r="F123">
        <v>1691384.322045685</v>
      </c>
      <c r="G123">
        <v>750841.7058282815</v>
      </c>
    </row>
    <row r="124" spans="1:7">
      <c r="A124">
        <v>122</v>
      </c>
      <c r="B124">
        <v>9577944.537779488</v>
      </c>
      <c r="C124">
        <v>1038635.212063319</v>
      </c>
      <c r="D124">
        <v>3291614.833124914</v>
      </c>
      <c r="E124">
        <v>2802652.404109473</v>
      </c>
      <c r="F124">
        <v>1693316.436646773</v>
      </c>
      <c r="G124">
        <v>751725.6518350091</v>
      </c>
    </row>
    <row r="125" spans="1:7">
      <c r="A125">
        <v>123</v>
      </c>
      <c r="B125">
        <v>9537780.06001924</v>
      </c>
      <c r="C125">
        <v>1049260.095084449</v>
      </c>
      <c r="D125">
        <v>3281365.070513704</v>
      </c>
      <c r="E125">
        <v>2802652.404109473</v>
      </c>
      <c r="F125">
        <v>1665275.803790768</v>
      </c>
      <c r="G125">
        <v>739226.6865208446</v>
      </c>
    </row>
    <row r="126" spans="1:7">
      <c r="A126">
        <v>124</v>
      </c>
      <c r="B126">
        <v>9502051.860668493</v>
      </c>
      <c r="C126">
        <v>1060160.710108465</v>
      </c>
      <c r="D126">
        <v>3270518.258417894</v>
      </c>
      <c r="E126">
        <v>2802652.404109473</v>
      </c>
      <c r="F126">
        <v>1640468.642141449</v>
      </c>
      <c r="G126">
        <v>728251.8458912126</v>
      </c>
    </row>
    <row r="127" spans="1:7">
      <c r="A127">
        <v>125</v>
      </c>
      <c r="B127">
        <v>9493411.109191455</v>
      </c>
      <c r="C127">
        <v>1064506.830324167</v>
      </c>
      <c r="D127">
        <v>3266031.701838966</v>
      </c>
      <c r="E127">
        <v>2802652.404109473</v>
      </c>
      <c r="F127">
        <v>1634480.268516367</v>
      </c>
      <c r="G127">
        <v>725739.9044024817</v>
      </c>
    </row>
    <row r="128" spans="1:7">
      <c r="A128">
        <v>126</v>
      </c>
      <c r="B128">
        <v>9495662.303964701</v>
      </c>
      <c r="C128">
        <v>1064494.330367857</v>
      </c>
      <c r="D128">
        <v>3265914.532828628</v>
      </c>
      <c r="E128">
        <v>2802652.404109473</v>
      </c>
      <c r="F128">
        <v>1636079.846912146</v>
      </c>
      <c r="G128">
        <v>726521.1897465964</v>
      </c>
    </row>
    <row r="129" spans="1:7">
      <c r="A129">
        <v>127</v>
      </c>
      <c r="B129">
        <v>9460473.753722442</v>
      </c>
      <c r="C129">
        <v>1074693.938903699</v>
      </c>
      <c r="D129">
        <v>3256635.755980724</v>
      </c>
      <c r="E129">
        <v>2802652.404109473</v>
      </c>
      <c r="F129">
        <v>1611106.274548912</v>
      </c>
      <c r="G129">
        <v>715385.3801796348</v>
      </c>
    </row>
    <row r="130" spans="1:7">
      <c r="A130">
        <v>128</v>
      </c>
      <c r="B130">
        <v>9429981.020737348</v>
      </c>
      <c r="C130">
        <v>1085399.862523654</v>
      </c>
      <c r="D130">
        <v>3246873.361694536</v>
      </c>
      <c r="E130">
        <v>2802652.404109473</v>
      </c>
      <c r="F130">
        <v>1589238.800628667</v>
      </c>
      <c r="G130">
        <v>705816.5917810188</v>
      </c>
    </row>
    <row r="131" spans="1:7">
      <c r="A131">
        <v>129</v>
      </c>
      <c r="B131">
        <v>9423092.030855997</v>
      </c>
      <c r="C131">
        <v>1089963.934146348</v>
      </c>
      <c r="D131">
        <v>3242797.692724691</v>
      </c>
      <c r="E131">
        <v>2802652.404109473</v>
      </c>
      <c r="F131">
        <v>1583943.327139969</v>
      </c>
      <c r="G131">
        <v>703734.6727355162</v>
      </c>
    </row>
    <row r="132" spans="1:7">
      <c r="A132">
        <v>130</v>
      </c>
      <c r="B132">
        <v>9425085.164160358</v>
      </c>
      <c r="C132">
        <v>1090163.752424974</v>
      </c>
      <c r="D132">
        <v>3242618.869120696</v>
      </c>
      <c r="E132">
        <v>2802652.404109473</v>
      </c>
      <c r="F132">
        <v>1585234.57546296</v>
      </c>
      <c r="G132">
        <v>704415.5630422552</v>
      </c>
    </row>
    <row r="133" spans="1:7">
      <c r="A133">
        <v>131</v>
      </c>
      <c r="B133">
        <v>9395987.956057698</v>
      </c>
      <c r="C133">
        <v>1099452.772762272</v>
      </c>
      <c r="D133">
        <v>3234717.138040976</v>
      </c>
      <c r="E133">
        <v>2802652.404109473</v>
      </c>
      <c r="F133">
        <v>1564147.369357285</v>
      </c>
      <c r="G133">
        <v>695018.2717876927</v>
      </c>
    </row>
    <row r="134" spans="1:7">
      <c r="A134">
        <v>132</v>
      </c>
      <c r="B134">
        <v>9371818.197124029</v>
      </c>
      <c r="C134">
        <v>1109436.136299056</v>
      </c>
      <c r="D134">
        <v>3226422.844083487</v>
      </c>
      <c r="E134">
        <v>2802652.404109473</v>
      </c>
      <c r="F134">
        <v>1546075.756523472</v>
      </c>
      <c r="G134">
        <v>687231.0561085395</v>
      </c>
    </row>
    <row r="135" spans="1:7">
      <c r="A135">
        <v>133</v>
      </c>
      <c r="B135">
        <v>9367245.955409255</v>
      </c>
      <c r="C135">
        <v>1113963.172220192</v>
      </c>
      <c r="D135">
        <v>3222918.050684763</v>
      </c>
      <c r="E135">
        <v>2802652.404109473</v>
      </c>
      <c r="F135">
        <v>1541941.492097303</v>
      </c>
      <c r="G135">
        <v>685770.8362975242</v>
      </c>
    </row>
    <row r="136" spans="1:7">
      <c r="A136">
        <v>134</v>
      </c>
      <c r="B136">
        <v>9369362.067471018</v>
      </c>
      <c r="C136">
        <v>1114288.81591878</v>
      </c>
      <c r="D136">
        <v>3222744.834167</v>
      </c>
      <c r="E136">
        <v>2802652.404109473</v>
      </c>
      <c r="F136">
        <v>1543166.710149782</v>
      </c>
      <c r="G136">
        <v>686509.3031259805</v>
      </c>
    </row>
    <row r="137" spans="1:7">
      <c r="A137">
        <v>135</v>
      </c>
      <c r="B137">
        <v>9346284.887362074</v>
      </c>
      <c r="C137">
        <v>1122351.227942474</v>
      </c>
      <c r="D137">
        <v>3216329.644109667</v>
      </c>
      <c r="E137">
        <v>2802652.404109473</v>
      </c>
      <c r="F137">
        <v>1526099.672099565</v>
      </c>
      <c r="G137">
        <v>678851.9391008968</v>
      </c>
    </row>
    <row r="138" spans="1:7">
      <c r="A138">
        <v>136</v>
      </c>
      <c r="B138">
        <v>9345294.065596681</v>
      </c>
      <c r="C138">
        <v>1124557.410737207</v>
      </c>
      <c r="D138">
        <v>3214317.035241888</v>
      </c>
      <c r="E138">
        <v>2802652.404109473</v>
      </c>
      <c r="F138">
        <v>1525027.086282331</v>
      </c>
      <c r="G138">
        <v>678740.1292257825</v>
      </c>
    </row>
    <row r="139" spans="1:7">
      <c r="A139">
        <v>137</v>
      </c>
      <c r="B139">
        <v>9297892.320414191</v>
      </c>
      <c r="C139">
        <v>1141335.060510077</v>
      </c>
      <c r="D139">
        <v>3202266.719821545</v>
      </c>
      <c r="E139">
        <v>2802652.404109473</v>
      </c>
      <c r="F139">
        <v>1488885.852444137</v>
      </c>
      <c r="G139">
        <v>662752.2835289577</v>
      </c>
    </row>
    <row r="140" spans="1:7">
      <c r="A140">
        <v>138</v>
      </c>
      <c r="B140">
        <v>9264911.900879333</v>
      </c>
      <c r="C140">
        <v>1152847.267675253</v>
      </c>
      <c r="D140">
        <v>3192951.349830685</v>
      </c>
      <c r="E140">
        <v>2802652.404109473</v>
      </c>
      <c r="F140">
        <v>1464873.653974262</v>
      </c>
      <c r="G140">
        <v>651587.2252896592</v>
      </c>
    </row>
    <row r="141" spans="1:7">
      <c r="A141">
        <v>139</v>
      </c>
      <c r="B141">
        <v>9242479.210725652</v>
      </c>
      <c r="C141">
        <v>1161431.566330802</v>
      </c>
      <c r="D141">
        <v>3184955.170563057</v>
      </c>
      <c r="E141">
        <v>2802652.404109473</v>
      </c>
      <c r="F141">
        <v>1449397.651146849</v>
      </c>
      <c r="G141">
        <v>644042.4185754708</v>
      </c>
    </row>
    <row r="142" spans="1:7">
      <c r="A142">
        <v>140</v>
      </c>
      <c r="B142">
        <v>9218244.414114621</v>
      </c>
      <c r="C142">
        <v>1172187.197747067</v>
      </c>
      <c r="D142">
        <v>3176690.882327996</v>
      </c>
      <c r="E142">
        <v>2802652.404109473</v>
      </c>
      <c r="F142">
        <v>1430923.253521361</v>
      </c>
      <c r="G142">
        <v>635790.6764087253</v>
      </c>
    </row>
    <row r="143" spans="1:7">
      <c r="A143">
        <v>141</v>
      </c>
      <c r="B143">
        <v>9206414.795594394</v>
      </c>
      <c r="C143">
        <v>1178348.28381887</v>
      </c>
      <c r="D143">
        <v>3172760.043598376</v>
      </c>
      <c r="E143">
        <v>2802652.404109473</v>
      </c>
      <c r="F143">
        <v>1421134.345647469</v>
      </c>
      <c r="G143">
        <v>631519.7184202072</v>
      </c>
    </row>
    <row r="144" spans="1:7">
      <c r="A144">
        <v>142</v>
      </c>
      <c r="B144">
        <v>9206100.757446079</v>
      </c>
      <c r="C144">
        <v>1178694.135198048</v>
      </c>
      <c r="D144">
        <v>3172928.937437329</v>
      </c>
      <c r="E144">
        <v>2802652.404109473</v>
      </c>
      <c r="F144">
        <v>1420557.359139815</v>
      </c>
      <c r="G144">
        <v>631267.9215614136</v>
      </c>
    </row>
    <row r="145" spans="1:7">
      <c r="A145">
        <v>143</v>
      </c>
      <c r="B145">
        <v>9177487.427830588</v>
      </c>
      <c r="C145">
        <v>1192287.282715222</v>
      </c>
      <c r="D145">
        <v>3162838.752204588</v>
      </c>
      <c r="E145">
        <v>2802652.404109473</v>
      </c>
      <c r="F145">
        <v>1398242.526072958</v>
      </c>
      <c r="G145">
        <v>621466.4627283452</v>
      </c>
    </row>
    <row r="146" spans="1:7">
      <c r="A146">
        <v>144</v>
      </c>
      <c r="B146">
        <v>9163325.151738992</v>
      </c>
      <c r="C146">
        <v>1199915.649436272</v>
      </c>
      <c r="D146">
        <v>3157393.108350118</v>
      </c>
      <c r="E146">
        <v>2802652.404109473</v>
      </c>
      <c r="F146">
        <v>1386963.222556055</v>
      </c>
      <c r="G146">
        <v>616400.7672870728</v>
      </c>
    </row>
    <row r="147" spans="1:7">
      <c r="A147">
        <v>145</v>
      </c>
      <c r="B147">
        <v>9164127.437503546</v>
      </c>
      <c r="C147">
        <v>1199802.13512697</v>
      </c>
      <c r="D147">
        <v>3157869.752848351</v>
      </c>
      <c r="E147">
        <v>2802652.404109473</v>
      </c>
      <c r="F147">
        <v>1387290.209683288</v>
      </c>
      <c r="G147">
        <v>616512.9357354643</v>
      </c>
    </row>
    <row r="148" spans="1:7">
      <c r="A148">
        <v>146</v>
      </c>
      <c r="B148">
        <v>9151286.268627331</v>
      </c>
      <c r="C148">
        <v>1204275.090198824</v>
      </c>
      <c r="D148">
        <v>3154360.336595765</v>
      </c>
      <c r="E148">
        <v>2802652.404109473</v>
      </c>
      <c r="F148">
        <v>1377994.68077524</v>
      </c>
      <c r="G148">
        <v>612003.7569480294</v>
      </c>
    </row>
    <row r="149" spans="1:7">
      <c r="A149">
        <v>147</v>
      </c>
      <c r="B149">
        <v>9152518.128694231</v>
      </c>
      <c r="C149">
        <v>1204138.17718853</v>
      </c>
      <c r="D149">
        <v>3154879.829034706</v>
      </c>
      <c r="E149">
        <v>2802652.404109473</v>
      </c>
      <c r="F149">
        <v>1378542.032937736</v>
      </c>
      <c r="G149">
        <v>612305.6854237872</v>
      </c>
    </row>
    <row r="150" spans="1:7">
      <c r="A150">
        <v>148</v>
      </c>
      <c r="B150">
        <v>9133804.973335009</v>
      </c>
      <c r="C150">
        <v>1213386.689193324</v>
      </c>
      <c r="D150">
        <v>3148725.034743203</v>
      </c>
      <c r="E150">
        <v>2802652.404109473</v>
      </c>
      <c r="F150">
        <v>1363364.82132907</v>
      </c>
      <c r="G150">
        <v>605676.0239599388</v>
      </c>
    </row>
    <row r="151" spans="1:7">
      <c r="A151">
        <v>149</v>
      </c>
      <c r="B151">
        <v>9111648.092130488</v>
      </c>
      <c r="C151">
        <v>1224910.76486842</v>
      </c>
      <c r="D151">
        <v>3140972.40278561</v>
      </c>
      <c r="E151">
        <v>2802652.404109473</v>
      </c>
      <c r="F151">
        <v>1345376.96810463</v>
      </c>
      <c r="G151">
        <v>597735.5522623543</v>
      </c>
    </row>
    <row r="152" spans="1:7">
      <c r="A152">
        <v>150</v>
      </c>
      <c r="B152">
        <v>9090624.645155232</v>
      </c>
      <c r="C152">
        <v>1236595.921720897</v>
      </c>
      <c r="D152">
        <v>3133734.45121436</v>
      </c>
      <c r="E152">
        <v>2802652.404109473</v>
      </c>
      <c r="F152">
        <v>1327679.914058148</v>
      </c>
      <c r="G152">
        <v>589961.9540523548</v>
      </c>
    </row>
    <row r="153" spans="1:7">
      <c r="A153">
        <v>151</v>
      </c>
      <c r="B153">
        <v>9078352.145252703</v>
      </c>
      <c r="C153">
        <v>1244546.433447659</v>
      </c>
      <c r="D153">
        <v>3128741.351081295</v>
      </c>
      <c r="E153">
        <v>2802652.404109473</v>
      </c>
      <c r="F153">
        <v>1317118.086705509</v>
      </c>
      <c r="G153">
        <v>585293.8699087674</v>
      </c>
    </row>
    <row r="154" spans="1:7">
      <c r="A154">
        <v>152</v>
      </c>
      <c r="B154">
        <v>9079514.406234682</v>
      </c>
      <c r="C154">
        <v>1244059.514897082</v>
      </c>
      <c r="D154">
        <v>3129453.656644064</v>
      </c>
      <c r="E154">
        <v>2802652.404109473</v>
      </c>
      <c r="F154">
        <v>1317740.517714189</v>
      </c>
      <c r="G154">
        <v>585608.3128698742</v>
      </c>
    </row>
    <row r="155" spans="1:7">
      <c r="A155">
        <v>153</v>
      </c>
      <c r="B155">
        <v>9073760.28543422</v>
      </c>
      <c r="C155">
        <v>1247360.759433436</v>
      </c>
      <c r="D155">
        <v>3127244.728041751</v>
      </c>
      <c r="E155">
        <v>2802652.404109473</v>
      </c>
      <c r="F155">
        <v>1312991.619608474</v>
      </c>
      <c r="G155">
        <v>583510.7742410856</v>
      </c>
    </row>
    <row r="156" spans="1:7">
      <c r="A156">
        <v>154</v>
      </c>
      <c r="B156">
        <v>9073591.676913088</v>
      </c>
      <c r="C156">
        <v>1248009.681517071</v>
      </c>
      <c r="D156">
        <v>3126624.04312703</v>
      </c>
      <c r="E156">
        <v>2802652.404109473</v>
      </c>
      <c r="F156">
        <v>1312850.272456884</v>
      </c>
      <c r="G156">
        <v>583455.2757026306</v>
      </c>
    </row>
    <row r="157" spans="1:7">
      <c r="A157">
        <v>155</v>
      </c>
      <c r="B157">
        <v>9047883.580890849</v>
      </c>
      <c r="C157">
        <v>1262035.261956762</v>
      </c>
      <c r="D157">
        <v>3118160.759664848</v>
      </c>
      <c r="E157">
        <v>2802652.404109473</v>
      </c>
      <c r="F157">
        <v>1291175.233341419</v>
      </c>
      <c r="G157">
        <v>573859.9218183495</v>
      </c>
    </row>
    <row r="158" spans="1:7">
      <c r="A158">
        <v>156</v>
      </c>
      <c r="B158">
        <v>9036847.917114116</v>
      </c>
      <c r="C158">
        <v>1269771.50617008</v>
      </c>
      <c r="D158">
        <v>3113563.228493035</v>
      </c>
      <c r="E158">
        <v>2802652.404109473</v>
      </c>
      <c r="F158">
        <v>1281338.010796726</v>
      </c>
      <c r="G158">
        <v>569522.7675448044</v>
      </c>
    </row>
    <row r="159" spans="1:7">
      <c r="A159">
        <v>157</v>
      </c>
      <c r="B159">
        <v>9037630.858579714</v>
      </c>
      <c r="C159">
        <v>1269286.906790459</v>
      </c>
      <c r="D159">
        <v>3114056.243247448</v>
      </c>
      <c r="E159">
        <v>2802652.404109473</v>
      </c>
      <c r="F159">
        <v>1281877.489591867</v>
      </c>
      <c r="G159">
        <v>569757.814840466</v>
      </c>
    </row>
    <row r="160" spans="1:7">
      <c r="A160">
        <v>158</v>
      </c>
      <c r="B160">
        <v>9016903.652011864</v>
      </c>
      <c r="C160">
        <v>1281844.919098526</v>
      </c>
      <c r="D160">
        <v>3106268.209834712</v>
      </c>
      <c r="E160">
        <v>2802652.404109473</v>
      </c>
      <c r="F160">
        <v>1264216.85846656</v>
      </c>
      <c r="G160">
        <v>561921.2605025932</v>
      </c>
    </row>
    <row r="161" spans="1:7">
      <c r="A161">
        <v>159</v>
      </c>
      <c r="B161">
        <v>9001375.232444702</v>
      </c>
      <c r="C161">
        <v>1290203.170908582</v>
      </c>
      <c r="D161">
        <v>3101725.014974159</v>
      </c>
      <c r="E161">
        <v>2802652.404109473</v>
      </c>
      <c r="F161">
        <v>1250879.525164359</v>
      </c>
      <c r="G161">
        <v>555915.1172881298</v>
      </c>
    </row>
    <row r="162" spans="1:7">
      <c r="A162">
        <v>160</v>
      </c>
      <c r="B162">
        <v>8996166.144231064</v>
      </c>
      <c r="C162">
        <v>1293059.848424104</v>
      </c>
      <c r="D162">
        <v>3100318.406923796</v>
      </c>
      <c r="E162">
        <v>2802652.404109473</v>
      </c>
      <c r="F162">
        <v>1246310.248840152</v>
      </c>
      <c r="G162">
        <v>553825.2359335404</v>
      </c>
    </row>
    <row r="163" spans="1:7">
      <c r="A163">
        <v>161</v>
      </c>
      <c r="B163">
        <v>8996099.856736492</v>
      </c>
      <c r="C163">
        <v>1293782.139298338</v>
      </c>
      <c r="D163">
        <v>3099902.569558612</v>
      </c>
      <c r="E163">
        <v>2802652.404109473</v>
      </c>
      <c r="F163">
        <v>1246026.15590713</v>
      </c>
      <c r="G163">
        <v>553736.5878629404</v>
      </c>
    </row>
    <row r="164" spans="1:7">
      <c r="A164">
        <v>162</v>
      </c>
      <c r="B164">
        <v>8975300.784714917</v>
      </c>
      <c r="C164">
        <v>1306445.86333935</v>
      </c>
      <c r="D164">
        <v>3092556.634015792</v>
      </c>
      <c r="E164">
        <v>2802652.404109473</v>
      </c>
      <c r="F164">
        <v>1228000.150661653</v>
      </c>
      <c r="G164">
        <v>545645.7325886484</v>
      </c>
    </row>
    <row r="165" spans="1:7">
      <c r="A165">
        <v>163</v>
      </c>
      <c r="B165">
        <v>8968747.529955177</v>
      </c>
      <c r="C165">
        <v>1311939.943956513</v>
      </c>
      <c r="D165">
        <v>3089557.982789955</v>
      </c>
      <c r="E165">
        <v>2802652.404109473</v>
      </c>
      <c r="F165">
        <v>1221711.74844689</v>
      </c>
      <c r="G165">
        <v>542885.4506523454</v>
      </c>
    </row>
    <row r="166" spans="1:7">
      <c r="A166">
        <v>164</v>
      </c>
      <c r="B166">
        <v>8969201.968888314</v>
      </c>
      <c r="C166">
        <v>1310625.469945132</v>
      </c>
      <c r="D166">
        <v>3090347.489099311</v>
      </c>
      <c r="E166">
        <v>2802652.404109473</v>
      </c>
      <c r="F166">
        <v>1222439.641574731</v>
      </c>
      <c r="G166">
        <v>543136.9641596673</v>
      </c>
    </row>
    <row r="167" spans="1:7">
      <c r="A167">
        <v>165</v>
      </c>
      <c r="B167">
        <v>8965337.17552614</v>
      </c>
      <c r="C167">
        <v>1313382.266945766</v>
      </c>
      <c r="D167">
        <v>3088806.64941904</v>
      </c>
      <c r="E167">
        <v>2802652.404109473</v>
      </c>
      <c r="F167">
        <v>1218919.079260003</v>
      </c>
      <c r="G167">
        <v>541576.7757918575</v>
      </c>
    </row>
    <row r="168" spans="1:7">
      <c r="A168">
        <v>166</v>
      </c>
      <c r="B168">
        <v>8965681.084444305</v>
      </c>
      <c r="C168">
        <v>1314692.838947661</v>
      </c>
      <c r="D168">
        <v>3088148.196561217</v>
      </c>
      <c r="E168">
        <v>2802652.404109473</v>
      </c>
      <c r="F168">
        <v>1218631.078283541</v>
      </c>
      <c r="G168">
        <v>541556.5665424138</v>
      </c>
    </row>
    <row r="169" spans="1:7">
      <c r="A169">
        <v>167</v>
      </c>
      <c r="B169">
        <v>8949391.505335514</v>
      </c>
      <c r="C169">
        <v>1321499.736072421</v>
      </c>
      <c r="D169">
        <v>3084098.479425421</v>
      </c>
      <c r="E169">
        <v>2802652.404109473</v>
      </c>
      <c r="F169">
        <v>1205686.311035158</v>
      </c>
      <c r="G169">
        <v>535454.5746930413</v>
      </c>
    </row>
    <row r="170" spans="1:7">
      <c r="A170">
        <v>168</v>
      </c>
      <c r="B170">
        <v>8937611.562849393</v>
      </c>
      <c r="C170">
        <v>1334960.063780362</v>
      </c>
      <c r="D170">
        <v>3076154.478199172</v>
      </c>
      <c r="E170">
        <v>2802652.404109473</v>
      </c>
      <c r="F170">
        <v>1193516.420206244</v>
      </c>
      <c r="G170">
        <v>530328.1965541422</v>
      </c>
    </row>
    <row r="171" spans="1:7">
      <c r="A171">
        <v>169</v>
      </c>
      <c r="B171">
        <v>8928801.751335131</v>
      </c>
      <c r="C171">
        <v>1342396.719485821</v>
      </c>
      <c r="D171">
        <v>3071929.667148449</v>
      </c>
      <c r="E171">
        <v>2802652.404109473</v>
      </c>
      <c r="F171">
        <v>1185340.811924809</v>
      </c>
      <c r="G171">
        <v>526482.148666579</v>
      </c>
    </row>
    <row r="172" spans="1:7">
      <c r="A172">
        <v>170</v>
      </c>
      <c r="B172">
        <v>8929184.544592451</v>
      </c>
      <c r="C172">
        <v>1341241.658926802</v>
      </c>
      <c r="D172">
        <v>3072496.772592998</v>
      </c>
      <c r="E172">
        <v>2802652.404109473</v>
      </c>
      <c r="F172">
        <v>1186075.507854459</v>
      </c>
      <c r="G172">
        <v>526718.2011087206</v>
      </c>
    </row>
    <row r="173" spans="1:7">
      <c r="A173">
        <v>171</v>
      </c>
      <c r="B173">
        <v>8907836.848324465</v>
      </c>
      <c r="C173">
        <v>1356543.915092974</v>
      </c>
      <c r="D173">
        <v>3063747.86016545</v>
      </c>
      <c r="E173">
        <v>2802652.404109473</v>
      </c>
      <c r="F173">
        <v>1166935.253660572</v>
      </c>
      <c r="G173">
        <v>517957.4152959964</v>
      </c>
    </row>
    <row r="174" spans="1:7">
      <c r="A174">
        <v>172</v>
      </c>
      <c r="B174">
        <v>8891970.675623186</v>
      </c>
      <c r="C174">
        <v>1371076.587687647</v>
      </c>
      <c r="D174">
        <v>3056394.305717548</v>
      </c>
      <c r="E174">
        <v>2802652.404109473</v>
      </c>
      <c r="F174">
        <v>1150829.099732319</v>
      </c>
      <c r="G174">
        <v>511018.2783761989</v>
      </c>
    </row>
    <row r="175" spans="1:7">
      <c r="A175">
        <v>173</v>
      </c>
      <c r="B175">
        <v>8881212.09299789</v>
      </c>
      <c r="C175">
        <v>1381107.611040054</v>
      </c>
      <c r="D175">
        <v>3052247.624168543</v>
      </c>
      <c r="E175">
        <v>2802652.404109473</v>
      </c>
      <c r="F175">
        <v>1139051.874486913</v>
      </c>
      <c r="G175">
        <v>506152.5791929065</v>
      </c>
    </row>
    <row r="176" spans="1:7">
      <c r="A176">
        <v>174</v>
      </c>
      <c r="B176">
        <v>8869356.184639612</v>
      </c>
      <c r="C176">
        <v>1391176.41741894</v>
      </c>
      <c r="D176">
        <v>3047458.190432704</v>
      </c>
      <c r="E176">
        <v>2802652.404109473</v>
      </c>
      <c r="F176">
        <v>1127191.616811716</v>
      </c>
      <c r="G176">
        <v>500877.5558667803</v>
      </c>
    </row>
    <row r="177" spans="1:7">
      <c r="A177">
        <v>175</v>
      </c>
      <c r="B177">
        <v>8863572.248709168</v>
      </c>
      <c r="C177">
        <v>1395384.858003087</v>
      </c>
      <c r="D177">
        <v>3045093.992322094</v>
      </c>
      <c r="E177">
        <v>2802652.404109473</v>
      </c>
      <c r="F177">
        <v>1121961.854404606</v>
      </c>
      <c r="G177">
        <v>498479.1398699071</v>
      </c>
    </row>
    <row r="178" spans="1:7">
      <c r="A178">
        <v>176</v>
      </c>
      <c r="B178">
        <v>8863920.174718911</v>
      </c>
      <c r="C178">
        <v>1395543.420620107</v>
      </c>
      <c r="D178">
        <v>3045336.77945878</v>
      </c>
      <c r="E178">
        <v>2802652.404109473</v>
      </c>
      <c r="F178">
        <v>1121927.279344303</v>
      </c>
      <c r="G178">
        <v>498460.2911862468</v>
      </c>
    </row>
    <row r="179" spans="1:7">
      <c r="A179">
        <v>177</v>
      </c>
      <c r="B179">
        <v>8849439.973167783</v>
      </c>
      <c r="C179">
        <v>1407763.754762762</v>
      </c>
      <c r="D179">
        <v>3039372.759927817</v>
      </c>
      <c r="E179">
        <v>2802652.404109473</v>
      </c>
      <c r="F179">
        <v>1107645.380136495</v>
      </c>
      <c r="G179">
        <v>492005.6742312342</v>
      </c>
    </row>
    <row r="180" spans="1:7">
      <c r="A180">
        <v>178</v>
      </c>
      <c r="B180">
        <v>8843207.932040995</v>
      </c>
      <c r="C180">
        <v>1413560.437748733</v>
      </c>
      <c r="D180">
        <v>3036796.339437492</v>
      </c>
      <c r="E180">
        <v>2802652.404109473</v>
      </c>
      <c r="F180">
        <v>1101111.302802747</v>
      </c>
      <c r="G180">
        <v>489087.4479425508</v>
      </c>
    </row>
    <row r="181" spans="1:7">
      <c r="A181">
        <v>179</v>
      </c>
      <c r="B181">
        <v>8843693.636375021</v>
      </c>
      <c r="C181">
        <v>1413390.379981339</v>
      </c>
      <c r="D181">
        <v>3036660.67974052</v>
      </c>
      <c r="E181">
        <v>2802652.404109473</v>
      </c>
      <c r="F181">
        <v>1101653.182302166</v>
      </c>
      <c r="G181">
        <v>489336.9902415227</v>
      </c>
    </row>
    <row r="182" spans="1:7">
      <c r="A182">
        <v>180</v>
      </c>
      <c r="B182">
        <v>8837655.856674979</v>
      </c>
      <c r="C182">
        <v>1420712.976159942</v>
      </c>
      <c r="D182">
        <v>3033474.166472458</v>
      </c>
      <c r="E182">
        <v>2802652.404109473</v>
      </c>
      <c r="F182">
        <v>1094451.344085636</v>
      </c>
      <c r="G182">
        <v>486364.9658474706</v>
      </c>
    </row>
    <row r="183" spans="1:7">
      <c r="A183">
        <v>181</v>
      </c>
      <c r="B183">
        <v>8837959.172987167</v>
      </c>
      <c r="C183">
        <v>1420220.666393169</v>
      </c>
      <c r="D183">
        <v>3033458.929800935</v>
      </c>
      <c r="E183">
        <v>2802652.404109473</v>
      </c>
      <c r="F183">
        <v>1095048.834080373</v>
      </c>
      <c r="G183">
        <v>486578.3386032166</v>
      </c>
    </row>
    <row r="184" spans="1:7">
      <c r="A184">
        <v>182</v>
      </c>
      <c r="B184">
        <v>8828599.708506836</v>
      </c>
      <c r="C184">
        <v>1428642.455898224</v>
      </c>
      <c r="D184">
        <v>3029465.568327751</v>
      </c>
      <c r="E184">
        <v>2802652.404109473</v>
      </c>
      <c r="F184">
        <v>1085556.768495428</v>
      </c>
      <c r="G184">
        <v>482282.5116759602</v>
      </c>
    </row>
    <row r="185" spans="1:7">
      <c r="A185">
        <v>183</v>
      </c>
      <c r="B185">
        <v>8817962.622318733</v>
      </c>
      <c r="C185">
        <v>1439159.861011847</v>
      </c>
      <c r="D185">
        <v>3024603.978275741</v>
      </c>
      <c r="E185">
        <v>2802652.404109473</v>
      </c>
      <c r="F185">
        <v>1074330.507517852</v>
      </c>
      <c r="G185">
        <v>477215.8714038215</v>
      </c>
    </row>
    <row r="186" spans="1:7">
      <c r="A186">
        <v>184</v>
      </c>
      <c r="B186">
        <v>8807857.687850952</v>
      </c>
      <c r="C186">
        <v>1449200.185464231</v>
      </c>
      <c r="D186">
        <v>3019768.892422664</v>
      </c>
      <c r="E186">
        <v>2802652.404109473</v>
      </c>
      <c r="F186">
        <v>1063806.610056911</v>
      </c>
      <c r="G186">
        <v>472429.5957976736</v>
      </c>
    </row>
    <row r="187" spans="1:7">
      <c r="A187">
        <v>185</v>
      </c>
      <c r="B187">
        <v>8802714.967664007</v>
      </c>
      <c r="C187">
        <v>1454258.080109783</v>
      </c>
      <c r="D187">
        <v>3017494.993806581</v>
      </c>
      <c r="E187">
        <v>2802652.404109473</v>
      </c>
      <c r="F187">
        <v>1058352.982167291</v>
      </c>
      <c r="G187">
        <v>469956.5074708779</v>
      </c>
    </row>
    <row r="188" spans="1:7">
      <c r="A188">
        <v>186</v>
      </c>
      <c r="B188">
        <v>8803008.773883903</v>
      </c>
      <c r="C188">
        <v>1454188.233574354</v>
      </c>
      <c r="D188">
        <v>3017261.137306312</v>
      </c>
      <c r="E188">
        <v>2802652.404109473</v>
      </c>
      <c r="F188">
        <v>1058783.722001235</v>
      </c>
      <c r="G188">
        <v>470123.2768925293</v>
      </c>
    </row>
    <row r="189" spans="1:7">
      <c r="A189">
        <v>187</v>
      </c>
      <c r="B189">
        <v>8795460.883494033</v>
      </c>
      <c r="C189">
        <v>1463178.48104906</v>
      </c>
      <c r="D189">
        <v>3013214.517799428</v>
      </c>
      <c r="E189">
        <v>2802652.404109473</v>
      </c>
      <c r="F189">
        <v>1050156.150707622</v>
      </c>
      <c r="G189">
        <v>466259.3298284479</v>
      </c>
    </row>
    <row r="190" spans="1:7">
      <c r="A190">
        <v>188</v>
      </c>
      <c r="B190">
        <v>8793208.858309612</v>
      </c>
      <c r="C190">
        <v>1465354.20653985</v>
      </c>
      <c r="D190">
        <v>3012051.496402736</v>
      </c>
      <c r="E190">
        <v>2802652.404109473</v>
      </c>
      <c r="F190">
        <v>1047926.637406216</v>
      </c>
      <c r="G190">
        <v>465224.1138513376</v>
      </c>
    </row>
    <row r="191" spans="1:7">
      <c r="A191">
        <v>189</v>
      </c>
      <c r="B191">
        <v>8793043.488504007</v>
      </c>
      <c r="C191">
        <v>1466063.590293792</v>
      </c>
      <c r="D191">
        <v>3011757.089196818</v>
      </c>
      <c r="E191">
        <v>2802652.404109473</v>
      </c>
      <c r="F191">
        <v>1047520.996419722</v>
      </c>
      <c r="G191">
        <v>465049.4084842043</v>
      </c>
    </row>
    <row r="192" spans="1:7">
      <c r="A192">
        <v>190</v>
      </c>
      <c r="B192">
        <v>8781420.879953939</v>
      </c>
      <c r="C192">
        <v>1478856.40430143</v>
      </c>
      <c r="D192">
        <v>3005956.199819648</v>
      </c>
      <c r="E192">
        <v>2802652.404109473</v>
      </c>
      <c r="F192">
        <v>1034698.518447103</v>
      </c>
      <c r="G192">
        <v>459257.3532762865</v>
      </c>
    </row>
    <row r="193" spans="1:7">
      <c r="A193">
        <v>191</v>
      </c>
      <c r="B193">
        <v>8777796.03567717</v>
      </c>
      <c r="C193">
        <v>1484088.652621277</v>
      </c>
      <c r="D193">
        <v>3003488.285590152</v>
      </c>
      <c r="E193">
        <v>2802652.404109473</v>
      </c>
      <c r="F193">
        <v>1030288.571708988</v>
      </c>
      <c r="G193">
        <v>457278.1216472821</v>
      </c>
    </row>
    <row r="194" spans="1:7">
      <c r="A194">
        <v>192</v>
      </c>
      <c r="B194">
        <v>8777773.583455374</v>
      </c>
      <c r="C194">
        <v>1483645.033109917</v>
      </c>
      <c r="D194">
        <v>3003860.184457418</v>
      </c>
      <c r="E194">
        <v>2802652.404109473</v>
      </c>
      <c r="F194">
        <v>1030339.179655733</v>
      </c>
      <c r="G194">
        <v>457276.7821228347</v>
      </c>
    </row>
    <row r="195" spans="1:7">
      <c r="A195">
        <v>193</v>
      </c>
      <c r="B195">
        <v>8767215.032539524</v>
      </c>
      <c r="C195">
        <v>1497111.25158752</v>
      </c>
      <c r="D195">
        <v>2997869.73063191</v>
      </c>
      <c r="E195">
        <v>2802652.404109473</v>
      </c>
      <c r="F195">
        <v>1017887.457193706</v>
      </c>
      <c r="G195">
        <v>451694.1890169149</v>
      </c>
    </row>
    <row r="196" spans="1:7">
      <c r="A196">
        <v>194</v>
      </c>
      <c r="B196">
        <v>8762432.26608876</v>
      </c>
      <c r="C196">
        <v>1505618.418936084</v>
      </c>
      <c r="D196">
        <v>2994223.250872394</v>
      </c>
      <c r="E196">
        <v>2802652.404109473</v>
      </c>
      <c r="F196">
        <v>1011185.103858464</v>
      </c>
      <c r="G196">
        <v>448753.088312344</v>
      </c>
    </row>
    <row r="197" spans="1:7">
      <c r="A197">
        <v>195</v>
      </c>
      <c r="B197">
        <v>8762480.615953349</v>
      </c>
      <c r="C197">
        <v>1505857.982315834</v>
      </c>
      <c r="D197">
        <v>2994030.734641717</v>
      </c>
      <c r="E197">
        <v>2802652.404109473</v>
      </c>
      <c r="F197">
        <v>1011172.579591731</v>
      </c>
      <c r="G197">
        <v>448766.915294593</v>
      </c>
    </row>
    <row r="198" spans="1:7">
      <c r="A198">
        <v>196</v>
      </c>
      <c r="B198">
        <v>8753920.42818197</v>
      </c>
      <c r="C198">
        <v>1517554.431573649</v>
      </c>
      <c r="D198">
        <v>2989097.190830004</v>
      </c>
      <c r="E198">
        <v>2802652.404109473</v>
      </c>
      <c r="F198">
        <v>1000595.191263168</v>
      </c>
      <c r="G198">
        <v>444021.2104056751</v>
      </c>
    </row>
    <row r="199" spans="1:7">
      <c r="A199">
        <v>197</v>
      </c>
      <c r="B199">
        <v>8751505.532709491</v>
      </c>
      <c r="C199">
        <v>1520483.88780783</v>
      </c>
      <c r="D199">
        <v>2987789.13569272</v>
      </c>
      <c r="E199">
        <v>2802652.404109473</v>
      </c>
      <c r="F199">
        <v>997812.7123392721</v>
      </c>
      <c r="G199">
        <v>442767.3927601943</v>
      </c>
    </row>
    <row r="200" spans="1:7">
      <c r="A200">
        <v>198</v>
      </c>
      <c r="B200">
        <v>8751985.772470286</v>
      </c>
      <c r="C200">
        <v>1521364.09395557</v>
      </c>
      <c r="D200">
        <v>2987432.908130917</v>
      </c>
      <c r="E200">
        <v>2802652.404109473</v>
      </c>
      <c r="F200">
        <v>997746.791461436</v>
      </c>
      <c r="G200">
        <v>442789.5748128912</v>
      </c>
    </row>
    <row r="201" spans="1:7">
      <c r="A201">
        <v>199</v>
      </c>
      <c r="B201">
        <v>8749807.161160836</v>
      </c>
      <c r="C201">
        <v>1522290.474006753</v>
      </c>
      <c r="D201">
        <v>2987068.662861073</v>
      </c>
      <c r="E201">
        <v>2802652.404109473</v>
      </c>
      <c r="F201">
        <v>995921.9800514801</v>
      </c>
      <c r="G201">
        <v>441873.6401320572</v>
      </c>
    </row>
    <row r="202" spans="1:7">
      <c r="A202">
        <v>200</v>
      </c>
      <c r="B202">
        <v>8749885.0530921</v>
      </c>
      <c r="C202">
        <v>1521665.949178024</v>
      </c>
      <c r="D202">
        <v>2987288.315834106</v>
      </c>
      <c r="E202">
        <v>2802652.404109473</v>
      </c>
      <c r="F202">
        <v>996270.1878390976</v>
      </c>
      <c r="G202">
        <v>442008.1961313991</v>
      </c>
    </row>
    <row r="203" spans="1:7">
      <c r="A203">
        <v>201</v>
      </c>
      <c r="B203">
        <v>8743501.890195796</v>
      </c>
      <c r="C203">
        <v>1535654.580385331</v>
      </c>
      <c r="D203">
        <v>2981651.674340684</v>
      </c>
      <c r="E203">
        <v>2802652.404109473</v>
      </c>
      <c r="F203">
        <v>985968.322436617</v>
      </c>
      <c r="G203">
        <v>437574.9089236907</v>
      </c>
    </row>
    <row r="204" spans="1:7">
      <c r="A204">
        <v>202</v>
      </c>
      <c r="B204">
        <v>8738082.897861432</v>
      </c>
      <c r="C204">
        <v>1537870.658543534</v>
      </c>
      <c r="D204">
        <v>2981185.22472862</v>
      </c>
      <c r="E204">
        <v>2802652.404109473</v>
      </c>
      <c r="F204">
        <v>981152.5342819317</v>
      </c>
      <c r="G204">
        <v>435222.0761978737</v>
      </c>
    </row>
    <row r="205" spans="1:7">
      <c r="A205">
        <v>203</v>
      </c>
      <c r="B205">
        <v>8734994.971382763</v>
      </c>
      <c r="C205">
        <v>1542345.434788405</v>
      </c>
      <c r="D205">
        <v>2979709.893259895</v>
      </c>
      <c r="E205">
        <v>2802652.404109473</v>
      </c>
      <c r="F205">
        <v>976861.8918558699</v>
      </c>
      <c r="G205">
        <v>433425.3473691215</v>
      </c>
    </row>
    <row r="206" spans="1:7">
      <c r="A206">
        <v>204</v>
      </c>
      <c r="B206">
        <v>8735431.472769815</v>
      </c>
      <c r="C206">
        <v>1543240.689235991</v>
      </c>
      <c r="D206">
        <v>2979426.281735526</v>
      </c>
      <c r="E206">
        <v>2802652.404109473</v>
      </c>
      <c r="F206">
        <v>976687.7395707511</v>
      </c>
      <c r="G206">
        <v>433424.3581180737</v>
      </c>
    </row>
    <row r="207" spans="1:7">
      <c r="A207">
        <v>205</v>
      </c>
      <c r="B207">
        <v>8726109.77883129</v>
      </c>
      <c r="C207">
        <v>1558281.16003424</v>
      </c>
      <c r="D207">
        <v>2973848.728785852</v>
      </c>
      <c r="E207">
        <v>2802652.404109473</v>
      </c>
      <c r="F207">
        <v>963634.6182479188</v>
      </c>
      <c r="G207">
        <v>427692.8676538058</v>
      </c>
    </row>
    <row r="208" spans="1:7">
      <c r="A208">
        <v>206</v>
      </c>
      <c r="B208">
        <v>8718881.197545743</v>
      </c>
      <c r="C208">
        <v>1568162.675100454</v>
      </c>
      <c r="D208">
        <v>2969928.743388824</v>
      </c>
      <c r="E208">
        <v>2802652.404109473</v>
      </c>
      <c r="F208">
        <v>954648.3870948936</v>
      </c>
      <c r="G208">
        <v>423488.9878520977</v>
      </c>
    </row>
    <row r="209" spans="1:7">
      <c r="A209">
        <v>207</v>
      </c>
      <c r="B209">
        <v>8713874.802796004</v>
      </c>
      <c r="C209">
        <v>1575376.745184597</v>
      </c>
      <c r="D209">
        <v>2966403.743232919</v>
      </c>
      <c r="E209">
        <v>2802652.404109473</v>
      </c>
      <c r="F209">
        <v>948868.6072797367</v>
      </c>
      <c r="G209">
        <v>420573.3029892798</v>
      </c>
    </row>
    <row r="210" spans="1:7">
      <c r="A210">
        <v>208</v>
      </c>
      <c r="B210">
        <v>8708524.952833733</v>
      </c>
      <c r="C210">
        <v>1585003.991536941</v>
      </c>
      <c r="D210">
        <v>2962466.608715787</v>
      </c>
      <c r="E210">
        <v>2802652.404109473</v>
      </c>
      <c r="F210">
        <v>941265.882278117</v>
      </c>
      <c r="G210">
        <v>417136.0661934152</v>
      </c>
    </row>
    <row r="211" spans="1:7">
      <c r="A211">
        <v>209</v>
      </c>
      <c r="B211">
        <v>8706034.750672594</v>
      </c>
      <c r="C211">
        <v>1590635.193824135</v>
      </c>
      <c r="D211">
        <v>2960499.763129512</v>
      </c>
      <c r="E211">
        <v>2802652.404109473</v>
      </c>
      <c r="F211">
        <v>936993.521148056</v>
      </c>
      <c r="G211">
        <v>415253.8684614174</v>
      </c>
    </row>
    <row r="212" spans="1:7">
      <c r="A212">
        <v>210</v>
      </c>
      <c r="B212">
        <v>8706378.686708285</v>
      </c>
      <c r="C212">
        <v>1590195.072998165</v>
      </c>
      <c r="D212">
        <v>2960508.992934474</v>
      </c>
      <c r="E212">
        <v>2802652.404109473</v>
      </c>
      <c r="F212">
        <v>937536.6719793015</v>
      </c>
      <c r="G212">
        <v>415485.5446868712</v>
      </c>
    </row>
    <row r="213" spans="1:7">
      <c r="A213">
        <v>211</v>
      </c>
      <c r="B213">
        <v>8699755.568002369</v>
      </c>
      <c r="C213">
        <v>1603462.290818741</v>
      </c>
      <c r="D213">
        <v>2955393.635653628</v>
      </c>
      <c r="E213">
        <v>2802652.404109473</v>
      </c>
      <c r="F213">
        <v>927297.3038000452</v>
      </c>
      <c r="G213">
        <v>410949.9336204827</v>
      </c>
    </row>
    <row r="214" spans="1:7">
      <c r="A214">
        <v>212</v>
      </c>
      <c r="B214">
        <v>8696895.888520721</v>
      </c>
      <c r="C214">
        <v>1609251.615917696</v>
      </c>
      <c r="D214">
        <v>2953017.593771093</v>
      </c>
      <c r="E214">
        <v>2802652.404109473</v>
      </c>
      <c r="F214">
        <v>922966.6214852764</v>
      </c>
      <c r="G214">
        <v>409007.653237183</v>
      </c>
    </row>
    <row r="215" spans="1:7">
      <c r="A215">
        <v>213</v>
      </c>
      <c r="B215">
        <v>8697185.785919758</v>
      </c>
      <c r="C215">
        <v>1608802.319194907</v>
      </c>
      <c r="D215">
        <v>2953365.437017146</v>
      </c>
      <c r="E215">
        <v>2802652.404109473</v>
      </c>
      <c r="F215">
        <v>923268.1376376636</v>
      </c>
      <c r="G215">
        <v>409097.4879605683</v>
      </c>
    </row>
    <row r="216" spans="1:7">
      <c r="A216">
        <v>214</v>
      </c>
      <c r="B216">
        <v>8694055.048803523</v>
      </c>
      <c r="C216">
        <v>1612736.188171793</v>
      </c>
      <c r="D216">
        <v>2951598.442593621</v>
      </c>
      <c r="E216">
        <v>2802652.404109473</v>
      </c>
      <c r="F216">
        <v>919708.6979692505</v>
      </c>
      <c r="G216">
        <v>407359.3159593867</v>
      </c>
    </row>
    <row r="217" spans="1:7">
      <c r="A217">
        <v>215</v>
      </c>
      <c r="B217">
        <v>8694412.200275915</v>
      </c>
      <c r="C217">
        <v>1612957.340846444</v>
      </c>
      <c r="D217">
        <v>2951725.428814724</v>
      </c>
      <c r="E217">
        <v>2802652.404109473</v>
      </c>
      <c r="F217">
        <v>919691.9204193342</v>
      </c>
      <c r="G217">
        <v>407385.1060859389</v>
      </c>
    </row>
    <row r="218" spans="1:7">
      <c r="A218">
        <v>216</v>
      </c>
      <c r="B218">
        <v>8690188.763533873</v>
      </c>
      <c r="C218">
        <v>1622078.929963305</v>
      </c>
      <c r="D218">
        <v>2948278.47459008</v>
      </c>
      <c r="E218">
        <v>2802652.404109473</v>
      </c>
      <c r="F218">
        <v>912844.0038304044</v>
      </c>
      <c r="G218">
        <v>404334.9510406115</v>
      </c>
    </row>
    <row r="219" spans="1:7">
      <c r="A219">
        <v>217</v>
      </c>
      <c r="B219">
        <v>8685651.121818062</v>
      </c>
      <c r="C219">
        <v>1632610.596062549</v>
      </c>
      <c r="D219">
        <v>2944342.40140475</v>
      </c>
      <c r="E219">
        <v>2802652.404109473</v>
      </c>
      <c r="F219">
        <v>905143.0489064044</v>
      </c>
      <c r="G219">
        <v>400902.6713348855</v>
      </c>
    </row>
    <row r="220" spans="1:7">
      <c r="A220">
        <v>218</v>
      </c>
      <c r="B220">
        <v>8681446.773347842</v>
      </c>
      <c r="C220">
        <v>1643414.523542517</v>
      </c>
      <c r="D220">
        <v>2940551.441389528</v>
      </c>
      <c r="E220">
        <v>2802652.404109473</v>
      </c>
      <c r="F220">
        <v>897366.4755994697</v>
      </c>
      <c r="G220">
        <v>397461.9287068546</v>
      </c>
    </row>
    <row r="221" spans="1:7">
      <c r="A221">
        <v>219</v>
      </c>
      <c r="B221">
        <v>8679320.357271554</v>
      </c>
      <c r="C221">
        <v>1649233.124738996</v>
      </c>
      <c r="D221">
        <v>2938403.858042626</v>
      </c>
      <c r="E221">
        <v>2802652.404109473</v>
      </c>
      <c r="F221">
        <v>893347.9908770274</v>
      </c>
      <c r="G221">
        <v>395682.9795034297</v>
      </c>
    </row>
    <row r="222" spans="1:7">
      <c r="A222">
        <v>220</v>
      </c>
      <c r="B222">
        <v>8679631.738957526</v>
      </c>
      <c r="C222">
        <v>1648938.763229437</v>
      </c>
      <c r="D222">
        <v>2938730.806598686</v>
      </c>
      <c r="E222">
        <v>2802652.404109473</v>
      </c>
      <c r="F222">
        <v>893531.3059087701</v>
      </c>
      <c r="G222">
        <v>395778.4591111598</v>
      </c>
    </row>
    <row r="223" spans="1:7">
      <c r="A223">
        <v>221</v>
      </c>
      <c r="B223">
        <v>8676506.897912875</v>
      </c>
      <c r="C223">
        <v>1655945.665763584</v>
      </c>
      <c r="D223">
        <v>2936198.386904206</v>
      </c>
      <c r="E223">
        <v>2802652.404109473</v>
      </c>
      <c r="F223">
        <v>888293.6135168498</v>
      </c>
      <c r="G223">
        <v>393416.8276187628</v>
      </c>
    </row>
    <row r="224" spans="1:7">
      <c r="A224">
        <v>222</v>
      </c>
      <c r="B224">
        <v>8676633.72423582</v>
      </c>
      <c r="C224">
        <v>1656487.757798861</v>
      </c>
      <c r="D224">
        <v>2936047.466506575</v>
      </c>
      <c r="E224">
        <v>2802652.404109473</v>
      </c>
      <c r="F224">
        <v>888108.8361312229</v>
      </c>
      <c r="G224">
        <v>393337.2596896883</v>
      </c>
    </row>
    <row r="225" spans="1:7">
      <c r="A225">
        <v>223</v>
      </c>
      <c r="B225">
        <v>8675663.111928683</v>
      </c>
      <c r="C225">
        <v>1658486.93371885</v>
      </c>
      <c r="D225">
        <v>2935424.678233357</v>
      </c>
      <c r="E225">
        <v>2802652.404109473</v>
      </c>
      <c r="F225">
        <v>886474.5908712463</v>
      </c>
      <c r="G225">
        <v>392624.5049957576</v>
      </c>
    </row>
    <row r="226" spans="1:7">
      <c r="A226">
        <v>224</v>
      </c>
      <c r="B226">
        <v>8675850.507554956</v>
      </c>
      <c r="C226">
        <v>1659102.984188929</v>
      </c>
      <c r="D226">
        <v>2935177.734929924</v>
      </c>
      <c r="E226">
        <v>2802652.404109473</v>
      </c>
      <c r="F226">
        <v>886345.394823737</v>
      </c>
      <c r="G226">
        <v>392571.9895028944</v>
      </c>
    </row>
    <row r="227" spans="1:7">
      <c r="A227">
        <v>225</v>
      </c>
      <c r="B227">
        <v>8670889.726586994</v>
      </c>
      <c r="C227">
        <v>1671969.859346946</v>
      </c>
      <c r="D227">
        <v>2930775.362719951</v>
      </c>
      <c r="E227">
        <v>2802652.404109473</v>
      </c>
      <c r="F227">
        <v>877056.2964203395</v>
      </c>
      <c r="G227">
        <v>388435.8039902832</v>
      </c>
    </row>
    <row r="228" spans="1:7">
      <c r="A228">
        <v>226</v>
      </c>
      <c r="B228">
        <v>8668856.797949923</v>
      </c>
      <c r="C228">
        <v>1677642.756892266</v>
      </c>
      <c r="D228">
        <v>2929106.801460245</v>
      </c>
      <c r="E228">
        <v>2802652.404109473</v>
      </c>
      <c r="F228">
        <v>872909.5390295958</v>
      </c>
      <c r="G228">
        <v>386545.2964583433</v>
      </c>
    </row>
    <row r="229" spans="1:7">
      <c r="A229">
        <v>227</v>
      </c>
      <c r="B229">
        <v>8669015.501167839</v>
      </c>
      <c r="C229">
        <v>1678886.77485801</v>
      </c>
      <c r="D229">
        <v>2928671.862698419</v>
      </c>
      <c r="E229">
        <v>2802652.404109473</v>
      </c>
      <c r="F229">
        <v>872439.7465764221</v>
      </c>
      <c r="G229">
        <v>386364.7129255161</v>
      </c>
    </row>
    <row r="230" spans="1:7">
      <c r="A230">
        <v>228</v>
      </c>
      <c r="B230">
        <v>8664808.349746244</v>
      </c>
      <c r="C230">
        <v>1688675.963804089</v>
      </c>
      <c r="D230">
        <v>2925327.883462253</v>
      </c>
      <c r="E230">
        <v>2802652.404109473</v>
      </c>
      <c r="F230">
        <v>865109.7852615861</v>
      </c>
      <c r="G230">
        <v>383042.3131088435</v>
      </c>
    </row>
    <row r="231" spans="1:7">
      <c r="A231">
        <v>229</v>
      </c>
      <c r="B231">
        <v>8663235.59286155</v>
      </c>
      <c r="C231">
        <v>1693079.151757925</v>
      </c>
      <c r="D231">
        <v>2923993.982264607</v>
      </c>
      <c r="E231">
        <v>2802652.404109473</v>
      </c>
      <c r="F231">
        <v>861927.0724680535</v>
      </c>
      <c r="G231">
        <v>381582.9822614921</v>
      </c>
    </row>
    <row r="232" spans="1:7">
      <c r="A232">
        <v>230</v>
      </c>
      <c r="B232">
        <v>8663380.300393099</v>
      </c>
      <c r="C232">
        <v>1692900.045524313</v>
      </c>
      <c r="D232">
        <v>2924054.825345362</v>
      </c>
      <c r="E232">
        <v>2802652.404109473</v>
      </c>
      <c r="F232">
        <v>862106.8371334946</v>
      </c>
      <c r="G232">
        <v>381666.1882804581</v>
      </c>
    </row>
    <row r="233" spans="1:7">
      <c r="A233">
        <v>231</v>
      </c>
      <c r="B233">
        <v>8660311.027863501</v>
      </c>
      <c r="C233">
        <v>1702583.529855633</v>
      </c>
      <c r="D233">
        <v>2920859.103479192</v>
      </c>
      <c r="E233">
        <v>2802652.404109473</v>
      </c>
      <c r="F233">
        <v>855514.5541611343</v>
      </c>
      <c r="G233">
        <v>378701.4362580688</v>
      </c>
    </row>
    <row r="234" spans="1:7">
      <c r="A234">
        <v>232</v>
      </c>
      <c r="B234">
        <v>8659659.774639141</v>
      </c>
      <c r="C234">
        <v>1701549.006548874</v>
      </c>
      <c r="D234">
        <v>2921067.919593605</v>
      </c>
      <c r="E234">
        <v>2802652.404109473</v>
      </c>
      <c r="F234">
        <v>855727.1245330997</v>
      </c>
      <c r="G234">
        <v>378663.3198540893</v>
      </c>
    </row>
    <row r="235" spans="1:7">
      <c r="A235">
        <v>233</v>
      </c>
      <c r="B235">
        <v>8659772.754180737</v>
      </c>
      <c r="C235">
        <v>1702760.238781962</v>
      </c>
      <c r="D235">
        <v>2920669.935135205</v>
      </c>
      <c r="E235">
        <v>2802652.404109473</v>
      </c>
      <c r="F235">
        <v>855227.4701011251</v>
      </c>
      <c r="G235">
        <v>378462.7060529711</v>
      </c>
    </row>
    <row r="236" spans="1:7">
      <c r="A236">
        <v>234</v>
      </c>
      <c r="B236">
        <v>8659295.079870475</v>
      </c>
      <c r="C236">
        <v>1705828.513193212</v>
      </c>
      <c r="D236">
        <v>2919640.237326583</v>
      </c>
      <c r="E236">
        <v>2802652.404109473</v>
      </c>
      <c r="F236">
        <v>853461.6286074261</v>
      </c>
      <c r="G236">
        <v>377712.2966337817</v>
      </c>
    </row>
    <row r="237" spans="1:7">
      <c r="A237">
        <v>235</v>
      </c>
      <c r="B237">
        <v>8659505.210769907</v>
      </c>
      <c r="C237">
        <v>1706286.082732399</v>
      </c>
      <c r="D237">
        <v>2919535.062860891</v>
      </c>
      <c r="E237">
        <v>2802652.404109473</v>
      </c>
      <c r="F237">
        <v>853351.9186236371</v>
      </c>
      <c r="G237">
        <v>377679.7424435065</v>
      </c>
    </row>
    <row r="238" spans="1:7">
      <c r="A238">
        <v>236</v>
      </c>
      <c r="B238">
        <v>8656637.214159884</v>
      </c>
      <c r="C238">
        <v>1708760.674815798</v>
      </c>
      <c r="D238">
        <v>2918687.608661491</v>
      </c>
      <c r="E238">
        <v>2802652.404109473</v>
      </c>
      <c r="F238">
        <v>850363.4220567605</v>
      </c>
      <c r="G238">
        <v>376173.1045163614</v>
      </c>
    </row>
    <row r="239" spans="1:7">
      <c r="A239">
        <v>237</v>
      </c>
      <c r="B239">
        <v>8655357.065659648</v>
      </c>
      <c r="C239">
        <v>1720957.967650873</v>
      </c>
      <c r="D239">
        <v>2914154.902282173</v>
      </c>
      <c r="E239">
        <v>2802652.404109473</v>
      </c>
      <c r="F239">
        <v>844092.8836532077</v>
      </c>
      <c r="G239">
        <v>373498.9079639196</v>
      </c>
    </row>
    <row r="240" spans="1:7">
      <c r="A240">
        <v>238</v>
      </c>
      <c r="B240">
        <v>8655206.60405976</v>
      </c>
      <c r="C240">
        <v>1720498.25728054</v>
      </c>
      <c r="D240">
        <v>2914180.786260697</v>
      </c>
      <c r="E240">
        <v>2802652.404109473</v>
      </c>
      <c r="F240">
        <v>844320.4390376835</v>
      </c>
      <c r="G240">
        <v>373554.7173713663</v>
      </c>
    </row>
    <row r="241" spans="1:7">
      <c r="A241">
        <v>239</v>
      </c>
      <c r="B241">
        <v>8651950.239273654</v>
      </c>
      <c r="C241">
        <v>1730690.263768964</v>
      </c>
      <c r="D241">
        <v>2910366.359744043</v>
      </c>
      <c r="E241">
        <v>2802652.404109473</v>
      </c>
      <c r="F241">
        <v>837818.2801045179</v>
      </c>
      <c r="G241">
        <v>370422.9315466585</v>
      </c>
    </row>
    <row r="242" spans="1:7">
      <c r="A242">
        <v>240</v>
      </c>
      <c r="B242">
        <v>8649650.731550241</v>
      </c>
      <c r="C242">
        <v>1742829.323024479</v>
      </c>
      <c r="D242">
        <v>2906325.356065288</v>
      </c>
      <c r="E242">
        <v>2802652.404109473</v>
      </c>
      <c r="F242">
        <v>830579.2955691209</v>
      </c>
      <c r="G242">
        <v>367264.35278188</v>
      </c>
    </row>
    <row r="243" spans="1:7">
      <c r="A243">
        <v>241</v>
      </c>
      <c r="B243">
        <v>8648210.486018455</v>
      </c>
      <c r="C243">
        <v>1751437.9240729</v>
      </c>
      <c r="D243">
        <v>2904057.341486776</v>
      </c>
      <c r="E243">
        <v>2802652.404109473</v>
      </c>
      <c r="F243">
        <v>825047.1533206754</v>
      </c>
      <c r="G243">
        <v>365015.6630286313</v>
      </c>
    </row>
    <row r="244" spans="1:7">
      <c r="A244">
        <v>242</v>
      </c>
      <c r="B244">
        <v>8648399.121862931</v>
      </c>
      <c r="C244">
        <v>1751977.603518869</v>
      </c>
      <c r="D244">
        <v>2903995.064350551</v>
      </c>
      <c r="E244">
        <v>2802652.404109473</v>
      </c>
      <c r="F244">
        <v>824838.2351559945</v>
      </c>
      <c r="G244">
        <v>364935.8147280433</v>
      </c>
    </row>
    <row r="245" spans="1:7">
      <c r="A245">
        <v>243</v>
      </c>
      <c r="B245">
        <v>8646265.167761158</v>
      </c>
      <c r="C245">
        <v>1759526.713966088</v>
      </c>
      <c r="D245">
        <v>2901540.240080159</v>
      </c>
      <c r="E245">
        <v>2802652.404109473</v>
      </c>
      <c r="F245">
        <v>819865.4932931272</v>
      </c>
      <c r="G245">
        <v>362680.3163123106</v>
      </c>
    </row>
    <row r="246" spans="1:7">
      <c r="A246">
        <v>244</v>
      </c>
      <c r="B246">
        <v>8645876.662295392</v>
      </c>
      <c r="C246">
        <v>1763021.074716002</v>
      </c>
      <c r="D246">
        <v>2900871.443067674</v>
      </c>
      <c r="E246">
        <v>2802652.404109473</v>
      </c>
      <c r="F246">
        <v>817678.5842329478</v>
      </c>
      <c r="G246">
        <v>361653.1561692947</v>
      </c>
    </row>
    <row r="247" spans="1:7">
      <c r="A247">
        <v>245</v>
      </c>
      <c r="B247">
        <v>8645977.472731514</v>
      </c>
      <c r="C247">
        <v>1763051.627308335</v>
      </c>
      <c r="D247">
        <v>2900817.908728355</v>
      </c>
      <c r="E247">
        <v>2802652.404109473</v>
      </c>
      <c r="F247">
        <v>817771.9090745185</v>
      </c>
      <c r="G247">
        <v>361683.6235108313</v>
      </c>
    </row>
    <row r="248" spans="1:7">
      <c r="A248">
        <v>246</v>
      </c>
      <c r="B248">
        <v>8643647.921725754</v>
      </c>
      <c r="C248">
        <v>1772541.377417243</v>
      </c>
      <c r="D248">
        <v>2897948.029310558</v>
      </c>
      <c r="E248">
        <v>2802652.404109473</v>
      </c>
      <c r="F248">
        <v>811624.7184309552</v>
      </c>
      <c r="G248">
        <v>358881.3924575269</v>
      </c>
    </row>
    <row r="249" spans="1:7">
      <c r="A249">
        <v>247</v>
      </c>
      <c r="B249">
        <v>8643501.202649081</v>
      </c>
      <c r="C249">
        <v>1774165.549861417</v>
      </c>
      <c r="D249">
        <v>2897577.658844591</v>
      </c>
      <c r="E249">
        <v>2802652.404109473</v>
      </c>
      <c r="F249">
        <v>810704.4361021676</v>
      </c>
      <c r="G249">
        <v>358401.1537314325</v>
      </c>
    </row>
    <row r="250" spans="1:7">
      <c r="A250">
        <v>248</v>
      </c>
      <c r="B250">
        <v>8643733.053699445</v>
      </c>
      <c r="C250">
        <v>1774257.077331882</v>
      </c>
      <c r="D250">
        <v>2897424.035014194</v>
      </c>
      <c r="E250">
        <v>2802652.404109473</v>
      </c>
      <c r="F250">
        <v>810884.2739170645</v>
      </c>
      <c r="G250">
        <v>358515.2633268306</v>
      </c>
    </row>
    <row r="251" spans="1:7">
      <c r="A251">
        <v>249</v>
      </c>
      <c r="B251">
        <v>8642739.473312048</v>
      </c>
      <c r="C251">
        <v>1781265.538078661</v>
      </c>
      <c r="D251">
        <v>2895470.62921702</v>
      </c>
      <c r="E251">
        <v>2802652.404109473</v>
      </c>
      <c r="F251">
        <v>806651.4384865786</v>
      </c>
      <c r="G251">
        <v>356699.4634203147</v>
      </c>
    </row>
    <row r="252" spans="1:7">
      <c r="A252">
        <v>250</v>
      </c>
      <c r="B252">
        <v>8642851.007079447</v>
      </c>
      <c r="C252">
        <v>1780202.079590752</v>
      </c>
      <c r="D252">
        <v>2895657.141380785</v>
      </c>
      <c r="E252">
        <v>2802652.404109473</v>
      </c>
      <c r="F252">
        <v>807357.5318326043</v>
      </c>
      <c r="G252">
        <v>356981.8501658324</v>
      </c>
    </row>
    <row r="253" spans="1:7">
      <c r="A253">
        <v>251</v>
      </c>
      <c r="B253">
        <v>8641451.433332643</v>
      </c>
      <c r="C253">
        <v>1786948.836745978</v>
      </c>
      <c r="D253">
        <v>2893676.398252806</v>
      </c>
      <c r="E253">
        <v>2802652.404109473</v>
      </c>
      <c r="F253">
        <v>803119.3959094347</v>
      </c>
      <c r="G253">
        <v>355054.398314952</v>
      </c>
    </row>
    <row r="254" spans="1:7">
      <c r="A254">
        <v>252</v>
      </c>
      <c r="B254">
        <v>8641491.650269115</v>
      </c>
      <c r="C254">
        <v>1787373.947778027</v>
      </c>
      <c r="D254">
        <v>2893615.099440079</v>
      </c>
      <c r="E254">
        <v>2802652.404109473</v>
      </c>
      <c r="F254">
        <v>802890.2527137819</v>
      </c>
      <c r="G254">
        <v>354959.9462277558</v>
      </c>
    </row>
    <row r="255" spans="1:7">
      <c r="A255">
        <v>253</v>
      </c>
      <c r="B255">
        <v>8639459.237108868</v>
      </c>
      <c r="C255">
        <v>1796270.753451931</v>
      </c>
      <c r="D255">
        <v>2890792.234754686</v>
      </c>
      <c r="E255">
        <v>2802652.404109473</v>
      </c>
      <c r="F255">
        <v>797356.6050978304</v>
      </c>
      <c r="G255">
        <v>352387.2396949478</v>
      </c>
    </row>
    <row r="256" spans="1:7">
      <c r="A256">
        <v>254</v>
      </c>
      <c r="B256">
        <v>8638715.953011343</v>
      </c>
      <c r="C256">
        <v>1799591.418008769</v>
      </c>
      <c r="D256">
        <v>2889808.599786378</v>
      </c>
      <c r="E256">
        <v>2802652.404109473</v>
      </c>
      <c r="F256">
        <v>795257.9707362956</v>
      </c>
      <c r="G256">
        <v>351405.5603704264</v>
      </c>
    </row>
    <row r="257" spans="1:7">
      <c r="A257">
        <v>255</v>
      </c>
      <c r="B257">
        <v>8638751.886277067</v>
      </c>
      <c r="C257">
        <v>1800026.768254651</v>
      </c>
      <c r="D257">
        <v>2889862.99304679</v>
      </c>
      <c r="E257">
        <v>2802652.404109473</v>
      </c>
      <c r="F257">
        <v>794938.3726184262</v>
      </c>
      <c r="G257">
        <v>351271.3482477256</v>
      </c>
    </row>
    <row r="258" spans="1:7">
      <c r="A258">
        <v>256</v>
      </c>
      <c r="B258">
        <v>8637820.163079202</v>
      </c>
      <c r="C258">
        <v>1805541.564309931</v>
      </c>
      <c r="D258">
        <v>2887913.455321307</v>
      </c>
      <c r="E258">
        <v>2802652.404109473</v>
      </c>
      <c r="F258">
        <v>791860.3573483044</v>
      </c>
      <c r="G258">
        <v>349852.3819901873</v>
      </c>
    </row>
    <row r="259" spans="1:7">
      <c r="A259">
        <v>257</v>
      </c>
      <c r="B259">
        <v>8637957.557952804</v>
      </c>
      <c r="C259">
        <v>1804446.088324084</v>
      </c>
      <c r="D259">
        <v>2888251.440784778</v>
      </c>
      <c r="E259">
        <v>2802652.404109473</v>
      </c>
      <c r="F259">
        <v>792480.3515852622</v>
      </c>
      <c r="G259">
        <v>350127.273149208</v>
      </c>
    </row>
    <row r="260" spans="1:7">
      <c r="A260">
        <v>258</v>
      </c>
      <c r="B260">
        <v>8638073.389139444</v>
      </c>
      <c r="C260">
        <v>1805875.255311869</v>
      </c>
      <c r="D260">
        <v>2887925.113657409</v>
      </c>
      <c r="E260">
        <v>2802652.404109473</v>
      </c>
      <c r="F260">
        <v>791809.8156272731</v>
      </c>
      <c r="G260">
        <v>349810.8004334206</v>
      </c>
    </row>
    <row r="261" spans="1:7">
      <c r="A261">
        <v>259</v>
      </c>
      <c r="B261">
        <v>8637809.4353789</v>
      </c>
      <c r="C261">
        <v>1804924.677619595</v>
      </c>
      <c r="D261">
        <v>2888097.865288442</v>
      </c>
      <c r="E261">
        <v>2802652.404109473</v>
      </c>
      <c r="F261">
        <v>792158.9477343616</v>
      </c>
      <c r="G261">
        <v>349975.5406270281</v>
      </c>
    </row>
    <row r="262" spans="1:7">
      <c r="A262">
        <v>260</v>
      </c>
      <c r="B262">
        <v>8636428.275670296</v>
      </c>
      <c r="C262">
        <v>1813934.578795646</v>
      </c>
      <c r="D262">
        <v>2885109.531512856</v>
      </c>
      <c r="E262">
        <v>2802652.404109473</v>
      </c>
      <c r="F262">
        <v>787093.421170875</v>
      </c>
      <c r="G262">
        <v>347638.3400814463</v>
      </c>
    </row>
    <row r="263" spans="1:7">
      <c r="A263">
        <v>261</v>
      </c>
      <c r="B263">
        <v>8636042.51162703</v>
      </c>
      <c r="C263">
        <v>1815390.980987229</v>
      </c>
      <c r="D263">
        <v>2884707.137590369</v>
      </c>
      <c r="E263">
        <v>2802652.404109473</v>
      </c>
      <c r="F263">
        <v>786146.6854767017</v>
      </c>
      <c r="G263">
        <v>347145.303463257</v>
      </c>
    </row>
    <row r="264" spans="1:7">
      <c r="A264">
        <v>262</v>
      </c>
      <c r="B264">
        <v>8636055.053599166</v>
      </c>
      <c r="C264">
        <v>1815746.199905176</v>
      </c>
      <c r="D264">
        <v>2884655.648354908</v>
      </c>
      <c r="E264">
        <v>2802652.404109473</v>
      </c>
      <c r="F264">
        <v>785951.5279615293</v>
      </c>
      <c r="G264">
        <v>347049.2732680804</v>
      </c>
    </row>
    <row r="265" spans="1:7">
      <c r="A265">
        <v>263</v>
      </c>
      <c r="B265">
        <v>8634886.023566389</v>
      </c>
      <c r="C265">
        <v>1826509.702415133</v>
      </c>
      <c r="D265">
        <v>2881177.63824924</v>
      </c>
      <c r="E265">
        <v>2802652.404109473</v>
      </c>
      <c r="F265">
        <v>780129.9310875175</v>
      </c>
      <c r="G265">
        <v>344416.3477050244</v>
      </c>
    </row>
    <row r="266" spans="1:7">
      <c r="A266">
        <v>264</v>
      </c>
      <c r="B266">
        <v>8634790.882840363</v>
      </c>
      <c r="C266">
        <v>1828738.024099225</v>
      </c>
      <c r="D266">
        <v>2880489.524134853</v>
      </c>
      <c r="E266">
        <v>2802652.404109473</v>
      </c>
      <c r="F266">
        <v>779012.8658109512</v>
      </c>
      <c r="G266">
        <v>343898.0646858598</v>
      </c>
    </row>
    <row r="267" spans="1:7">
      <c r="A267">
        <v>265</v>
      </c>
      <c r="B267">
        <v>8634662.236689454</v>
      </c>
      <c r="C267">
        <v>1827220.716210505</v>
      </c>
      <c r="D267">
        <v>2880871.597979104</v>
      </c>
      <c r="E267">
        <v>2802652.404109473</v>
      </c>
      <c r="F267">
        <v>779744.1552012715</v>
      </c>
      <c r="G267">
        <v>344173.363189101</v>
      </c>
    </row>
    <row r="268" spans="1:7">
      <c r="A268">
        <v>266</v>
      </c>
      <c r="B268">
        <v>8633881.282498876</v>
      </c>
      <c r="C268">
        <v>1834622.930037312</v>
      </c>
      <c r="D268">
        <v>2878525.979662286</v>
      </c>
      <c r="E268">
        <v>2802652.404109473</v>
      </c>
      <c r="F268">
        <v>775730.6374457772</v>
      </c>
      <c r="G268">
        <v>342349.3312440264</v>
      </c>
    </row>
    <row r="269" spans="1:7">
      <c r="A269">
        <v>267</v>
      </c>
      <c r="B269">
        <v>8634583.124555349</v>
      </c>
      <c r="C269">
        <v>1847665.547535694</v>
      </c>
      <c r="D269">
        <v>2874334.366214375</v>
      </c>
      <c r="E269">
        <v>2802652.404109473</v>
      </c>
      <c r="F269">
        <v>769999.8082928821</v>
      </c>
      <c r="G269">
        <v>339930.9984029244</v>
      </c>
    </row>
    <row r="270" spans="1:7">
      <c r="A270">
        <v>268</v>
      </c>
      <c r="B270">
        <v>8633930.272138994</v>
      </c>
      <c r="C270">
        <v>1833767.348668323</v>
      </c>
      <c r="D270">
        <v>2878815.480631781</v>
      </c>
      <c r="E270">
        <v>2802652.404109473</v>
      </c>
      <c r="F270">
        <v>776163.0067221585</v>
      </c>
      <c r="G270">
        <v>342532.0320072585</v>
      </c>
    </row>
    <row r="271" spans="1:7">
      <c r="A271">
        <v>269</v>
      </c>
      <c r="B271">
        <v>8633952.058923235</v>
      </c>
      <c r="C271">
        <v>1838969.083390715</v>
      </c>
      <c r="D271">
        <v>2877293.206992115</v>
      </c>
      <c r="E271">
        <v>2802652.404109473</v>
      </c>
      <c r="F271">
        <v>773611.3837751308</v>
      </c>
      <c r="G271">
        <v>341425.9806558009</v>
      </c>
    </row>
    <row r="272" spans="1:7">
      <c r="A272">
        <v>270</v>
      </c>
      <c r="B272">
        <v>8633680.444753913</v>
      </c>
      <c r="C272">
        <v>1833195.839905109</v>
      </c>
      <c r="D272">
        <v>2878905.91821815</v>
      </c>
      <c r="E272">
        <v>2802652.404109473</v>
      </c>
      <c r="F272">
        <v>776334.111587366</v>
      </c>
      <c r="G272">
        <v>342592.170933814</v>
      </c>
    </row>
    <row r="273" spans="1:7">
      <c r="A273">
        <v>271</v>
      </c>
      <c r="B273">
        <v>8632833.374137739</v>
      </c>
      <c r="C273">
        <v>1836142.341895733</v>
      </c>
      <c r="D273">
        <v>2878311.024899883</v>
      </c>
      <c r="E273">
        <v>2802652.404109473</v>
      </c>
      <c r="F273">
        <v>774171.2395429547</v>
      </c>
      <c r="G273">
        <v>341556.3636896953</v>
      </c>
    </row>
    <row r="274" spans="1:7">
      <c r="A274">
        <v>272</v>
      </c>
      <c r="B274">
        <v>8632512.300455611</v>
      </c>
      <c r="C274">
        <v>1837806.745791886</v>
      </c>
      <c r="D274">
        <v>2877890.371700608</v>
      </c>
      <c r="E274">
        <v>2802652.404109473</v>
      </c>
      <c r="F274">
        <v>773091.7649256663</v>
      </c>
      <c r="G274">
        <v>341071.0139279767</v>
      </c>
    </row>
    <row r="275" spans="1:7">
      <c r="A275">
        <v>273</v>
      </c>
      <c r="B275">
        <v>8632645.201047713</v>
      </c>
      <c r="C275">
        <v>1840327.914540272</v>
      </c>
      <c r="D275">
        <v>2877254.341874648</v>
      </c>
      <c r="E275">
        <v>2802652.404109473</v>
      </c>
      <c r="F275">
        <v>771815.1157447448</v>
      </c>
      <c r="G275">
        <v>340595.4247785745</v>
      </c>
    </row>
    <row r="276" spans="1:7">
      <c r="A276">
        <v>274</v>
      </c>
      <c r="B276">
        <v>8631796.15042768</v>
      </c>
      <c r="C276">
        <v>1843641.270398852</v>
      </c>
      <c r="D276">
        <v>2876766.82187557</v>
      </c>
      <c r="E276">
        <v>2802652.404109473</v>
      </c>
      <c r="F276">
        <v>769366.9612555723</v>
      </c>
      <c r="G276">
        <v>339368.6927882129</v>
      </c>
    </row>
    <row r="277" spans="1:7">
      <c r="A277">
        <v>275</v>
      </c>
      <c r="B277">
        <v>8631575.77842086</v>
      </c>
      <c r="C277">
        <v>1842798.95950886</v>
      </c>
      <c r="D277">
        <v>2876646.956850071</v>
      </c>
      <c r="E277">
        <v>2802652.404109473</v>
      </c>
      <c r="F277">
        <v>770097.1259919816</v>
      </c>
      <c r="G277">
        <v>339380.3319604745</v>
      </c>
    </row>
    <row r="278" spans="1:7">
      <c r="A278">
        <v>276</v>
      </c>
      <c r="B278">
        <v>8631770.434689853</v>
      </c>
      <c r="C278">
        <v>1841495.743586828</v>
      </c>
      <c r="D278">
        <v>2876946.198562836</v>
      </c>
      <c r="E278">
        <v>2802652.404109473</v>
      </c>
      <c r="F278">
        <v>770938.3914673307</v>
      </c>
      <c r="G278">
        <v>339737.6969633846</v>
      </c>
    </row>
    <row r="279" spans="1:7">
      <c r="A279">
        <v>277</v>
      </c>
      <c r="B279">
        <v>8631125.808775874</v>
      </c>
      <c r="C279">
        <v>1846063.710644186</v>
      </c>
      <c r="D279">
        <v>2875724.445370317</v>
      </c>
      <c r="E279">
        <v>2802652.404109473</v>
      </c>
      <c r="F279">
        <v>768224.6023856028</v>
      </c>
      <c r="G279">
        <v>338460.6462662959</v>
      </c>
    </row>
    <row r="280" spans="1:7">
      <c r="A280">
        <v>278</v>
      </c>
      <c r="B280">
        <v>8631332.559297916</v>
      </c>
      <c r="C280">
        <v>1846785.213145475</v>
      </c>
      <c r="D280">
        <v>2875737.152333227</v>
      </c>
      <c r="E280">
        <v>2802652.404109473</v>
      </c>
      <c r="F280">
        <v>767872.4342107077</v>
      </c>
      <c r="G280">
        <v>338285.3554990336</v>
      </c>
    </row>
    <row r="281" spans="1:7">
      <c r="A281">
        <v>279</v>
      </c>
      <c r="B281">
        <v>8631393.37909122</v>
      </c>
      <c r="C281">
        <v>1846119.635643267</v>
      </c>
      <c r="D281">
        <v>2875682.721484663</v>
      </c>
      <c r="E281">
        <v>2802652.404109473</v>
      </c>
      <c r="F281">
        <v>768413.1844411538</v>
      </c>
      <c r="G281">
        <v>338525.4334126645</v>
      </c>
    </row>
    <row r="282" spans="1:7">
      <c r="A282">
        <v>280</v>
      </c>
      <c r="B282">
        <v>8631143.608044058</v>
      </c>
      <c r="C282">
        <v>1846577.824478437</v>
      </c>
      <c r="D282">
        <v>2875624.945313722</v>
      </c>
      <c r="E282">
        <v>2802652.404109473</v>
      </c>
      <c r="F282">
        <v>767968.3959652518</v>
      </c>
      <c r="G282">
        <v>338320.0381771738</v>
      </c>
    </row>
    <row r="283" spans="1:7">
      <c r="A283">
        <v>281</v>
      </c>
      <c r="B283">
        <v>8630620.061844716</v>
      </c>
      <c r="C283">
        <v>1849533.216491404</v>
      </c>
      <c r="D283">
        <v>2874570.833991359</v>
      </c>
      <c r="E283">
        <v>2802652.404109473</v>
      </c>
      <c r="F283">
        <v>766320.5173197977</v>
      </c>
      <c r="G283">
        <v>337543.0899326819</v>
      </c>
    </row>
    <row r="284" spans="1:7">
      <c r="A284">
        <v>282</v>
      </c>
      <c r="B284">
        <v>8630807.023694515</v>
      </c>
      <c r="C284">
        <v>1850798.226692536</v>
      </c>
      <c r="D284">
        <v>2874276.957183585</v>
      </c>
      <c r="E284">
        <v>2802652.404109473</v>
      </c>
      <c r="F284">
        <v>765800.7789108718</v>
      </c>
      <c r="G284">
        <v>337278.6567980496</v>
      </c>
    </row>
    <row r="285" spans="1:7">
      <c r="A285">
        <v>283</v>
      </c>
      <c r="B285">
        <v>8630569.667652678</v>
      </c>
      <c r="C285">
        <v>1851473.107341661</v>
      </c>
      <c r="D285">
        <v>2873897.481207622</v>
      </c>
      <c r="E285">
        <v>2802652.404109473</v>
      </c>
      <c r="F285">
        <v>765368.530780548</v>
      </c>
      <c r="G285">
        <v>337178.1442133744</v>
      </c>
    </row>
    <row r="286" spans="1:7">
      <c r="A286">
        <v>284</v>
      </c>
      <c r="B286">
        <v>8630314.732316209</v>
      </c>
      <c r="C286">
        <v>1850645.090016089</v>
      </c>
      <c r="D286">
        <v>2873947.847793944</v>
      </c>
      <c r="E286">
        <v>2802652.404109473</v>
      </c>
      <c r="F286">
        <v>765804.5902542451</v>
      </c>
      <c r="G286">
        <v>337264.8001424579</v>
      </c>
    </row>
    <row r="287" spans="1:7">
      <c r="A287">
        <v>285</v>
      </c>
      <c r="B287">
        <v>8630508.574073102</v>
      </c>
      <c r="C287">
        <v>1851207.124573702</v>
      </c>
      <c r="D287">
        <v>2873925.846597064</v>
      </c>
      <c r="E287">
        <v>2802652.404109473</v>
      </c>
      <c r="F287">
        <v>765543.645581121</v>
      </c>
      <c r="G287">
        <v>337179.5532117426</v>
      </c>
    </row>
    <row r="288" spans="1:7">
      <c r="A288">
        <v>286</v>
      </c>
      <c r="B288">
        <v>8630090.17770369</v>
      </c>
      <c r="C288">
        <v>1852321.183898325</v>
      </c>
      <c r="D288">
        <v>2873419.628616862</v>
      </c>
      <c r="E288">
        <v>2802652.404109473</v>
      </c>
      <c r="F288">
        <v>764885.6981261487</v>
      </c>
      <c r="G288">
        <v>336811.2629528829</v>
      </c>
    </row>
    <row r="289" spans="1:7">
      <c r="A289">
        <v>287</v>
      </c>
      <c r="B289">
        <v>8630254.13052069</v>
      </c>
      <c r="C289">
        <v>1851712.059767199</v>
      </c>
      <c r="D289">
        <v>2873564.762724213</v>
      </c>
      <c r="E289">
        <v>2802652.404109473</v>
      </c>
      <c r="F289">
        <v>765325.770781333</v>
      </c>
      <c r="G289">
        <v>336999.1331384713</v>
      </c>
    </row>
    <row r="290" spans="1:7">
      <c r="A290">
        <v>288</v>
      </c>
      <c r="B290">
        <v>8629668.021305652</v>
      </c>
      <c r="C290">
        <v>1855296.803640435</v>
      </c>
      <c r="D290">
        <v>2872454.11784055</v>
      </c>
      <c r="E290">
        <v>2802652.404109473</v>
      </c>
      <c r="F290">
        <v>763240.5863756422</v>
      </c>
      <c r="G290">
        <v>336024.1093395517</v>
      </c>
    </row>
    <row r="291" spans="1:7">
      <c r="A291">
        <v>289</v>
      </c>
      <c r="B291">
        <v>8629748.533286057</v>
      </c>
      <c r="C291">
        <v>1854685.712699502</v>
      </c>
      <c r="D291">
        <v>2872696.078635105</v>
      </c>
      <c r="E291">
        <v>2802652.404109473</v>
      </c>
      <c r="F291">
        <v>763592.9828722094</v>
      </c>
      <c r="G291">
        <v>336121.3549697673</v>
      </c>
    </row>
    <row r="292" spans="1:7">
      <c r="A292">
        <v>290</v>
      </c>
      <c r="B292">
        <v>8629760.879238557</v>
      </c>
      <c r="C292">
        <v>1854634.459364863</v>
      </c>
      <c r="D292">
        <v>2872485.859712465</v>
      </c>
      <c r="E292">
        <v>2802652.404109473</v>
      </c>
      <c r="F292">
        <v>763744.2841150881</v>
      </c>
      <c r="G292">
        <v>336243.8719366673</v>
      </c>
    </row>
    <row r="293" spans="1:7">
      <c r="A293">
        <v>291</v>
      </c>
      <c r="B293">
        <v>8629684.360740772</v>
      </c>
      <c r="C293">
        <v>1855410.780092059</v>
      </c>
      <c r="D293">
        <v>2872525.064356562</v>
      </c>
      <c r="E293">
        <v>2802652.404109473</v>
      </c>
      <c r="F293">
        <v>763144.4448710632</v>
      </c>
      <c r="G293">
        <v>335951.6673116153</v>
      </c>
    </row>
    <row r="294" spans="1:7">
      <c r="A294">
        <v>292</v>
      </c>
      <c r="B294">
        <v>8629943.956111921</v>
      </c>
      <c r="C294">
        <v>1854118.447043191</v>
      </c>
      <c r="D294">
        <v>2872802.138594819</v>
      </c>
      <c r="E294">
        <v>2802652.404109473</v>
      </c>
      <c r="F294">
        <v>764002.6470301722</v>
      </c>
      <c r="G294">
        <v>336368.319334265</v>
      </c>
    </row>
    <row r="295" spans="1:7">
      <c r="A295">
        <v>293</v>
      </c>
      <c r="B295">
        <v>8629849.281781889</v>
      </c>
      <c r="C295">
        <v>1855304.985248276</v>
      </c>
      <c r="D295">
        <v>2872658.811713848</v>
      </c>
      <c r="E295">
        <v>2802652.404109473</v>
      </c>
      <c r="F295">
        <v>763245.2609508386</v>
      </c>
      <c r="G295">
        <v>335987.8197594543</v>
      </c>
    </row>
    <row r="296" spans="1:7">
      <c r="A296">
        <v>294</v>
      </c>
      <c r="B296">
        <v>8629773.204634052</v>
      </c>
      <c r="C296">
        <v>1854838.868868918</v>
      </c>
      <c r="D296">
        <v>2872657.863290881</v>
      </c>
      <c r="E296">
        <v>2802652.404109473</v>
      </c>
      <c r="F296">
        <v>763506.0624484061</v>
      </c>
      <c r="G296">
        <v>336118.0059163739</v>
      </c>
    </row>
    <row r="297" spans="1:7">
      <c r="A297">
        <v>295</v>
      </c>
      <c r="B297">
        <v>8629596.497633416</v>
      </c>
      <c r="C297">
        <v>1856167.2578546</v>
      </c>
      <c r="D297">
        <v>2872428.459385101</v>
      </c>
      <c r="E297">
        <v>2802652.404109473</v>
      </c>
      <c r="F297">
        <v>762636.087949248</v>
      </c>
      <c r="G297">
        <v>335712.2883349938</v>
      </c>
    </row>
    <row r="298" spans="1:7">
      <c r="A298">
        <v>296</v>
      </c>
      <c r="B298">
        <v>8629708.525578035</v>
      </c>
      <c r="C298">
        <v>1855692.193486646</v>
      </c>
      <c r="D298">
        <v>2872534.157629729</v>
      </c>
      <c r="E298">
        <v>2802652.404109473</v>
      </c>
      <c r="F298">
        <v>762962.155070914</v>
      </c>
      <c r="G298">
        <v>335867.615281273</v>
      </c>
    </row>
    <row r="299" spans="1:7">
      <c r="A299">
        <v>297</v>
      </c>
      <c r="B299">
        <v>8629771.711294459</v>
      </c>
      <c r="C299">
        <v>1852158.627755636</v>
      </c>
      <c r="D299">
        <v>2873927.943802979</v>
      </c>
      <c r="E299">
        <v>2802652.404109473</v>
      </c>
      <c r="F299">
        <v>764554.9762365661</v>
      </c>
      <c r="G299">
        <v>336477.7593898051</v>
      </c>
    </row>
    <row r="300" spans="1:7">
      <c r="A300">
        <v>298</v>
      </c>
      <c r="B300">
        <v>8629709.645496931</v>
      </c>
      <c r="C300">
        <v>1857957.362004132</v>
      </c>
      <c r="D300">
        <v>2871882.677702731</v>
      </c>
      <c r="E300">
        <v>2802652.404109473</v>
      </c>
      <c r="F300">
        <v>761853.5671168785</v>
      </c>
      <c r="G300">
        <v>335363.6345637152</v>
      </c>
    </row>
    <row r="301" spans="1:7">
      <c r="A301">
        <v>299</v>
      </c>
      <c r="B301">
        <v>8629551.558201043</v>
      </c>
      <c r="C301">
        <v>1872156.706971958</v>
      </c>
      <c r="D301">
        <v>2867399.734501854</v>
      </c>
      <c r="E301">
        <v>2802652.404109473</v>
      </c>
      <c r="F301">
        <v>754980.7933943142</v>
      </c>
      <c r="G301">
        <v>332361.9192234447</v>
      </c>
    </row>
    <row r="302" spans="1:7">
      <c r="A302">
        <v>300</v>
      </c>
      <c r="B302">
        <v>8629665.984633524</v>
      </c>
      <c r="C302">
        <v>1874779.684080863</v>
      </c>
      <c r="D302">
        <v>2866689.251899454</v>
      </c>
      <c r="E302">
        <v>2802652.404109473</v>
      </c>
      <c r="F302">
        <v>753707.8309973418</v>
      </c>
      <c r="G302">
        <v>331836.8135463932</v>
      </c>
    </row>
    <row r="303" spans="1:7">
      <c r="A303">
        <v>301</v>
      </c>
      <c r="B303">
        <v>8629747.223767309</v>
      </c>
      <c r="C303">
        <v>1869894.645314483</v>
      </c>
      <c r="D303">
        <v>2868343.548503389</v>
      </c>
      <c r="E303">
        <v>2802652.404109473</v>
      </c>
      <c r="F303">
        <v>756057.9612935891</v>
      </c>
      <c r="G303">
        <v>332798.6645463734</v>
      </c>
    </row>
    <row r="304" spans="1:7">
      <c r="A304">
        <v>302</v>
      </c>
      <c r="B304">
        <v>8629595.92697724</v>
      </c>
      <c r="C304">
        <v>1869917.930808475</v>
      </c>
      <c r="D304">
        <v>2868012.050352057</v>
      </c>
      <c r="E304">
        <v>2802652.404109473</v>
      </c>
      <c r="F304">
        <v>756139.744385071</v>
      </c>
      <c r="G304">
        <v>332873.7973221641</v>
      </c>
    </row>
    <row r="305" spans="1:7">
      <c r="A305">
        <v>303</v>
      </c>
      <c r="B305">
        <v>8629637.91383375</v>
      </c>
      <c r="C305">
        <v>1873832.995633289</v>
      </c>
      <c r="D305">
        <v>2866775.106316013</v>
      </c>
      <c r="E305">
        <v>2802652.404109473</v>
      </c>
      <c r="F305">
        <v>754311.3149625486</v>
      </c>
      <c r="G305">
        <v>332066.0928124284</v>
      </c>
    </row>
    <row r="306" spans="1:7">
      <c r="A306">
        <v>304</v>
      </c>
      <c r="B306">
        <v>8629641.554007998</v>
      </c>
      <c r="C306">
        <v>1873325.52839028</v>
      </c>
      <c r="D306">
        <v>2867051.324096505</v>
      </c>
      <c r="E306">
        <v>2802652.404109473</v>
      </c>
      <c r="F306">
        <v>754463.4544933531</v>
      </c>
      <c r="G306">
        <v>332148.8429183873</v>
      </c>
    </row>
    <row r="307" spans="1:7">
      <c r="A307">
        <v>305</v>
      </c>
      <c r="B307">
        <v>8629761.625826348</v>
      </c>
      <c r="C307">
        <v>1876512.265831021</v>
      </c>
      <c r="D307">
        <v>2866293.332359307</v>
      </c>
      <c r="E307">
        <v>2802652.404109473</v>
      </c>
      <c r="F307">
        <v>752880.143783341</v>
      </c>
      <c r="G307">
        <v>331423.4797432042</v>
      </c>
    </row>
    <row r="308" spans="1:7">
      <c r="A308">
        <v>306</v>
      </c>
      <c r="B308">
        <v>8629641.345342858</v>
      </c>
      <c r="C308">
        <v>1869269.559506804</v>
      </c>
      <c r="D308">
        <v>2868128.486294751</v>
      </c>
      <c r="E308">
        <v>2802652.404109473</v>
      </c>
      <c r="F308">
        <v>756598.5533221539</v>
      </c>
      <c r="G308">
        <v>332992.3421096766</v>
      </c>
    </row>
    <row r="309" spans="1:7">
      <c r="A309">
        <v>307</v>
      </c>
      <c r="B309">
        <v>8629717.090361357</v>
      </c>
      <c r="C309">
        <v>1875005.747822508</v>
      </c>
      <c r="D309">
        <v>2866459.907061046</v>
      </c>
      <c r="E309">
        <v>2802652.404109473</v>
      </c>
      <c r="F309">
        <v>753768.9100198119</v>
      </c>
      <c r="G309">
        <v>331830.1213485164</v>
      </c>
    </row>
    <row r="310" spans="1:7">
      <c r="A310">
        <v>308</v>
      </c>
      <c r="B310">
        <v>8629669.856366012</v>
      </c>
      <c r="C310">
        <v>1870866.924771029</v>
      </c>
      <c r="D310">
        <v>2867544.48137002</v>
      </c>
      <c r="E310">
        <v>2802652.404109473</v>
      </c>
      <c r="F310">
        <v>755955.33324505</v>
      </c>
      <c r="G310">
        <v>332650.7128704389</v>
      </c>
    </row>
    <row r="311" spans="1:7">
      <c r="A311">
        <v>309</v>
      </c>
      <c r="B311">
        <v>8629854.610980302</v>
      </c>
      <c r="C311">
        <v>1870171.997760712</v>
      </c>
      <c r="D311">
        <v>2867497.796856051</v>
      </c>
      <c r="E311">
        <v>2802652.404109473</v>
      </c>
      <c r="F311">
        <v>756454.7406329386</v>
      </c>
      <c r="G311">
        <v>333077.6716211288</v>
      </c>
    </row>
    <row r="312" spans="1:7">
      <c r="A312">
        <v>310</v>
      </c>
      <c r="B312">
        <v>8629534.173518959</v>
      </c>
      <c r="C312">
        <v>1872240.597649332</v>
      </c>
      <c r="D312">
        <v>2867331.724797388</v>
      </c>
      <c r="E312">
        <v>2802652.404109473</v>
      </c>
      <c r="F312">
        <v>754984.2505262541</v>
      </c>
      <c r="G312">
        <v>332325.1964365139</v>
      </c>
    </row>
    <row r="313" spans="1:7">
      <c r="A313">
        <v>311</v>
      </c>
      <c r="B313">
        <v>8629722.532303279</v>
      </c>
      <c r="C313">
        <v>1870767.47877575</v>
      </c>
      <c r="D313">
        <v>2867615.424530297</v>
      </c>
      <c r="E313">
        <v>2802652.404109473</v>
      </c>
      <c r="F313">
        <v>755931.3890210313</v>
      </c>
      <c r="G313">
        <v>332755.8358667287</v>
      </c>
    </row>
    <row r="314" spans="1:7">
      <c r="A314">
        <v>312</v>
      </c>
      <c r="B314">
        <v>8629477.17925177</v>
      </c>
      <c r="C314">
        <v>1871883.054523956</v>
      </c>
      <c r="D314">
        <v>2867306.212476572</v>
      </c>
      <c r="E314">
        <v>2802652.404109473</v>
      </c>
      <c r="F314">
        <v>755208.4037023577</v>
      </c>
      <c r="G314">
        <v>332427.1044394107</v>
      </c>
    </row>
    <row r="315" spans="1:7">
      <c r="A315">
        <v>313</v>
      </c>
      <c r="B315">
        <v>8629228.479284728</v>
      </c>
      <c r="C315">
        <v>1875392.808018038</v>
      </c>
      <c r="D315">
        <v>2866550.830839698</v>
      </c>
      <c r="E315">
        <v>2802652.404109473</v>
      </c>
      <c r="F315">
        <v>753155.1663317402</v>
      </c>
      <c r="G315">
        <v>331477.2699857809</v>
      </c>
    </row>
    <row r="316" spans="1:7">
      <c r="A316">
        <v>314</v>
      </c>
      <c r="B316">
        <v>8629357.326476792</v>
      </c>
      <c r="C316">
        <v>1874758.449140707</v>
      </c>
      <c r="D316">
        <v>2866711.198459239</v>
      </c>
      <c r="E316">
        <v>2802652.404109473</v>
      </c>
      <c r="F316">
        <v>753553.8276582832</v>
      </c>
      <c r="G316">
        <v>331681.4471090898</v>
      </c>
    </row>
    <row r="317" spans="1:7">
      <c r="A317">
        <v>315</v>
      </c>
      <c r="B317">
        <v>8629609.382839255</v>
      </c>
      <c r="C317">
        <v>1874534.020589256</v>
      </c>
      <c r="D317">
        <v>2866993.58516712</v>
      </c>
      <c r="E317">
        <v>2802652.404109473</v>
      </c>
      <c r="F317">
        <v>753686.6690800051</v>
      </c>
      <c r="G317">
        <v>331742.7038934006</v>
      </c>
    </row>
    <row r="318" spans="1:7">
      <c r="A318">
        <v>316</v>
      </c>
      <c r="B318">
        <v>8629208.825522674</v>
      </c>
      <c r="C318">
        <v>1877399.336000445</v>
      </c>
      <c r="D318">
        <v>2865892.408266341</v>
      </c>
      <c r="E318">
        <v>2802652.404109473</v>
      </c>
      <c r="F318">
        <v>752177.9983618906</v>
      </c>
      <c r="G318">
        <v>331086.6787845254</v>
      </c>
    </row>
    <row r="319" spans="1:7">
      <c r="A319">
        <v>317</v>
      </c>
      <c r="B319">
        <v>8629077.264413893</v>
      </c>
      <c r="C319">
        <v>1877711.664170195</v>
      </c>
      <c r="D319">
        <v>2865955.252331932</v>
      </c>
      <c r="E319">
        <v>2802652.404109473</v>
      </c>
      <c r="F319">
        <v>751885.5022675968</v>
      </c>
      <c r="G319">
        <v>330872.4415346979</v>
      </c>
    </row>
    <row r="320" spans="1:7">
      <c r="A320">
        <v>318</v>
      </c>
      <c r="B320">
        <v>8629134.756576104</v>
      </c>
      <c r="C320">
        <v>1877748.540320138</v>
      </c>
      <c r="D320">
        <v>2865955.233493094</v>
      </c>
      <c r="E320">
        <v>2802652.404109473</v>
      </c>
      <c r="F320">
        <v>751883.0628401993</v>
      </c>
      <c r="G320">
        <v>330895.5158131995</v>
      </c>
    </row>
    <row r="321" spans="1:7">
      <c r="A321">
        <v>319</v>
      </c>
      <c r="B321">
        <v>8629227.773842409</v>
      </c>
      <c r="C321">
        <v>1881635.296675823</v>
      </c>
      <c r="D321">
        <v>2865213.782240775</v>
      </c>
      <c r="E321">
        <v>2802652.404109473</v>
      </c>
      <c r="F321">
        <v>749724.5657050578</v>
      </c>
      <c r="G321">
        <v>330001.7251112789</v>
      </c>
    </row>
    <row r="322" spans="1:7">
      <c r="A322">
        <v>320</v>
      </c>
      <c r="B322">
        <v>8629187.033183146</v>
      </c>
      <c r="C322">
        <v>1877364.442595561</v>
      </c>
      <c r="D322">
        <v>2866110.982766925</v>
      </c>
      <c r="E322">
        <v>2802652.404109473</v>
      </c>
      <c r="F322">
        <v>752082.4097558092</v>
      </c>
      <c r="G322">
        <v>330976.7939553784</v>
      </c>
    </row>
    <row r="323" spans="1:7">
      <c r="A323">
        <v>321</v>
      </c>
      <c r="B323">
        <v>8629236.223226553</v>
      </c>
      <c r="C323">
        <v>1877942.966714575</v>
      </c>
      <c r="D323">
        <v>2865916.477284408</v>
      </c>
      <c r="E323">
        <v>2802652.404109473</v>
      </c>
      <c r="F323">
        <v>751867.9588603487</v>
      </c>
      <c r="G323">
        <v>330856.416257749</v>
      </c>
    </row>
    <row r="324" spans="1:7">
      <c r="A324">
        <v>322</v>
      </c>
      <c r="B324">
        <v>8629237.517492317</v>
      </c>
      <c r="C324">
        <v>1877108.443340701</v>
      </c>
      <c r="D324">
        <v>2866089.212533541</v>
      </c>
      <c r="E324">
        <v>2802652.404109473</v>
      </c>
      <c r="F324">
        <v>752303.4590173098</v>
      </c>
      <c r="G324">
        <v>331083.9984912935</v>
      </c>
    </row>
    <row r="325" spans="1:7">
      <c r="A325">
        <v>323</v>
      </c>
      <c r="B325">
        <v>8629305.717604574</v>
      </c>
      <c r="C325">
        <v>1877619.289417365</v>
      </c>
      <c r="D325">
        <v>2866280.422983098</v>
      </c>
      <c r="E325">
        <v>2802652.404109473</v>
      </c>
      <c r="F325">
        <v>751876.1430319553</v>
      </c>
      <c r="G325">
        <v>330877.4580626818</v>
      </c>
    </row>
    <row r="326" spans="1:7">
      <c r="A326">
        <v>324</v>
      </c>
      <c r="B326">
        <v>8629299.252522804</v>
      </c>
      <c r="C326">
        <v>1877842.903177611</v>
      </c>
      <c r="D326">
        <v>2865915.229554155</v>
      </c>
      <c r="E326">
        <v>2802652.404109473</v>
      </c>
      <c r="F326">
        <v>751957.0208114277</v>
      </c>
      <c r="G326">
        <v>330931.694870136</v>
      </c>
    </row>
    <row r="327" spans="1:7">
      <c r="A327">
        <v>325</v>
      </c>
      <c r="B327">
        <v>8629283.001413692</v>
      </c>
      <c r="C327">
        <v>1878292.347819018</v>
      </c>
      <c r="D327">
        <v>2865945.072958835</v>
      </c>
      <c r="E327">
        <v>2802652.404109473</v>
      </c>
      <c r="F327">
        <v>751647.4603535568</v>
      </c>
      <c r="G327">
        <v>330745.7161728093</v>
      </c>
    </row>
    <row r="328" spans="1:7">
      <c r="A328">
        <v>326</v>
      </c>
      <c r="B328">
        <v>8629317.76305924</v>
      </c>
      <c r="C328">
        <v>1877626.627853839</v>
      </c>
      <c r="D328">
        <v>2865979.205446498</v>
      </c>
      <c r="E328">
        <v>2802652.404109473</v>
      </c>
      <c r="F328">
        <v>752088.235566498</v>
      </c>
      <c r="G328">
        <v>330971.2900829313</v>
      </c>
    </row>
    <row r="329" spans="1:7">
      <c r="A329">
        <v>327</v>
      </c>
      <c r="B329">
        <v>8629182.172552293</v>
      </c>
      <c r="C329">
        <v>1877966.482344005</v>
      </c>
      <c r="D329">
        <v>2866084.393068842</v>
      </c>
      <c r="E329">
        <v>2802652.404109473</v>
      </c>
      <c r="F329">
        <v>751735.4225848824</v>
      </c>
      <c r="G329">
        <v>330743.4704450927</v>
      </c>
    </row>
    <row r="330" spans="1:7">
      <c r="A330">
        <v>328</v>
      </c>
      <c r="B330">
        <v>8629202.079747841</v>
      </c>
      <c r="C330">
        <v>1878627.120861107</v>
      </c>
      <c r="D330">
        <v>2865502.694810624</v>
      </c>
      <c r="E330">
        <v>2802652.404109473</v>
      </c>
      <c r="F330">
        <v>751635.6691504141</v>
      </c>
      <c r="G330">
        <v>330784.1908162214</v>
      </c>
    </row>
    <row r="331" spans="1:7">
      <c r="A331">
        <v>329</v>
      </c>
      <c r="B331">
        <v>8628977.288871288</v>
      </c>
      <c r="C331">
        <v>1875297.122195845</v>
      </c>
      <c r="D331">
        <v>2866693.184714601</v>
      </c>
      <c r="E331">
        <v>2802652.404109473</v>
      </c>
      <c r="F331">
        <v>753027.5294121144</v>
      </c>
      <c r="G331">
        <v>331307.0484392559</v>
      </c>
    </row>
    <row r="332" spans="1:7">
      <c r="A332">
        <v>330</v>
      </c>
      <c r="B332">
        <v>8628985.740487559</v>
      </c>
      <c r="C332">
        <v>1874342.938059284</v>
      </c>
      <c r="D332">
        <v>2866874.760646568</v>
      </c>
      <c r="E332">
        <v>2802652.404109473</v>
      </c>
      <c r="F332">
        <v>753555.145927351</v>
      </c>
      <c r="G332">
        <v>331560.4917448831</v>
      </c>
    </row>
    <row r="333" spans="1:7">
      <c r="A333">
        <v>331</v>
      </c>
      <c r="B333">
        <v>8629139.10368347</v>
      </c>
      <c r="C333">
        <v>1879794.023310792</v>
      </c>
      <c r="D333">
        <v>2865343.035371697</v>
      </c>
      <c r="E333">
        <v>2802652.404109473</v>
      </c>
      <c r="F333">
        <v>750962.1815771477</v>
      </c>
      <c r="G333">
        <v>330387.459314362</v>
      </c>
    </row>
    <row r="334" spans="1:7">
      <c r="A334">
        <v>332</v>
      </c>
      <c r="B334">
        <v>8629079.285961473</v>
      </c>
      <c r="C334">
        <v>1875821.482933442</v>
      </c>
      <c r="D334">
        <v>2866661.128678373</v>
      </c>
      <c r="E334">
        <v>2802652.404109473</v>
      </c>
      <c r="F334">
        <v>752759.1344115949</v>
      </c>
      <c r="G334">
        <v>331185.1358285901</v>
      </c>
    </row>
    <row r="335" spans="1:7">
      <c r="A335">
        <v>333</v>
      </c>
      <c r="B335">
        <v>8629050.117724942</v>
      </c>
      <c r="C335">
        <v>1874129.8497926</v>
      </c>
      <c r="D335">
        <v>2866666.894695544</v>
      </c>
      <c r="E335">
        <v>2802652.404109473</v>
      </c>
      <c r="F335">
        <v>753889.6109310011</v>
      </c>
      <c r="G335">
        <v>331711.3581963235</v>
      </c>
    </row>
    <row r="336" spans="1:7">
      <c r="A336">
        <v>334</v>
      </c>
      <c r="B336">
        <v>8629026.536514761</v>
      </c>
      <c r="C336">
        <v>1877561.297073068</v>
      </c>
      <c r="D336">
        <v>2865990.761176289</v>
      </c>
      <c r="E336">
        <v>2802652.404109473</v>
      </c>
      <c r="F336">
        <v>751971.7141002937</v>
      </c>
      <c r="G336">
        <v>330850.3600556391</v>
      </c>
    </row>
    <row r="337" spans="1:7">
      <c r="A337">
        <v>335</v>
      </c>
      <c r="B337">
        <v>8629045.86064671</v>
      </c>
      <c r="C337">
        <v>1877559.107207329</v>
      </c>
      <c r="D337">
        <v>2866451.80273155</v>
      </c>
      <c r="E337">
        <v>2802652.404109473</v>
      </c>
      <c r="F337">
        <v>751705.0579447594</v>
      </c>
      <c r="G337">
        <v>330677.4886535981</v>
      </c>
    </row>
    <row r="338" spans="1:7">
      <c r="A338">
        <v>336</v>
      </c>
      <c r="B338">
        <v>8629042.862414232</v>
      </c>
      <c r="C338">
        <v>1875112.802776794</v>
      </c>
      <c r="D338">
        <v>2866793.981622691</v>
      </c>
      <c r="E338">
        <v>2802652.404109473</v>
      </c>
      <c r="F338">
        <v>753130.0962981783</v>
      </c>
      <c r="G338">
        <v>331353.5776070961</v>
      </c>
    </row>
    <row r="339" spans="1:7">
      <c r="A339">
        <v>337</v>
      </c>
      <c r="B339">
        <v>8628957.200738678</v>
      </c>
      <c r="C339">
        <v>1878782.480991677</v>
      </c>
      <c r="D339">
        <v>2865556.901302099</v>
      </c>
      <c r="E339">
        <v>2802652.404109473</v>
      </c>
      <c r="F339">
        <v>751392.1401654292</v>
      </c>
      <c r="G339">
        <v>330573.2741699993</v>
      </c>
    </row>
    <row r="340" spans="1:7">
      <c r="A340">
        <v>338</v>
      </c>
      <c r="B340">
        <v>8629071.40602481</v>
      </c>
      <c r="C340">
        <v>1886466.563717291</v>
      </c>
      <c r="D340">
        <v>2863156.348369043</v>
      </c>
      <c r="E340">
        <v>2802652.404109473</v>
      </c>
      <c r="F340">
        <v>747795.2155447974</v>
      </c>
      <c r="G340">
        <v>329000.8742842051</v>
      </c>
    </row>
    <row r="341" spans="1:7">
      <c r="A341">
        <v>339</v>
      </c>
      <c r="B341">
        <v>8628914.585332658</v>
      </c>
      <c r="C341">
        <v>1873769.107673059</v>
      </c>
      <c r="D341">
        <v>2866990.612291702</v>
      </c>
      <c r="E341">
        <v>2802652.404109473</v>
      </c>
      <c r="F341">
        <v>753860.2212835718</v>
      </c>
      <c r="G341">
        <v>331642.2399748525</v>
      </c>
    </row>
    <row r="342" spans="1:7">
      <c r="A342">
        <v>340</v>
      </c>
      <c r="B342">
        <v>8628924.255885653</v>
      </c>
      <c r="C342">
        <v>1870987.514557983</v>
      </c>
      <c r="D342">
        <v>2867596.975281822</v>
      </c>
      <c r="E342">
        <v>2802652.404109473</v>
      </c>
      <c r="F342">
        <v>755460.7521125842</v>
      </c>
      <c r="G342">
        <v>332226.6098237907</v>
      </c>
    </row>
    <row r="343" spans="1:7">
      <c r="A343">
        <v>341</v>
      </c>
      <c r="B343">
        <v>8629025.379757909</v>
      </c>
      <c r="C343">
        <v>1875062.835495483</v>
      </c>
      <c r="D343">
        <v>2866446.664503045</v>
      </c>
      <c r="E343">
        <v>2802652.404109473</v>
      </c>
      <c r="F343">
        <v>753539.5533905849</v>
      </c>
      <c r="G343">
        <v>331323.9222593228</v>
      </c>
    </row>
    <row r="344" spans="1:7">
      <c r="A344">
        <v>342</v>
      </c>
      <c r="B344">
        <v>8628952.340704087</v>
      </c>
      <c r="C344">
        <v>1876638.378792712</v>
      </c>
      <c r="D344">
        <v>2866238.210988202</v>
      </c>
      <c r="E344">
        <v>2802652.404109473</v>
      </c>
      <c r="F344">
        <v>752371.940332578</v>
      </c>
      <c r="G344">
        <v>331051.4064811227</v>
      </c>
    </row>
    <row r="345" spans="1:7">
      <c r="A345">
        <v>343</v>
      </c>
      <c r="B345">
        <v>8629035.550835054</v>
      </c>
      <c r="C345">
        <v>1870806.221780194</v>
      </c>
      <c r="D345">
        <v>2867766.060082597</v>
      </c>
      <c r="E345">
        <v>2802652.404109473</v>
      </c>
      <c r="F345">
        <v>755548.2428309113</v>
      </c>
      <c r="G345">
        <v>332262.622031879</v>
      </c>
    </row>
    <row r="346" spans="1:7">
      <c r="A346">
        <v>344</v>
      </c>
      <c r="B346">
        <v>8628981.622276397</v>
      </c>
      <c r="C346">
        <v>1873031.478229283</v>
      </c>
      <c r="D346">
        <v>2867154.073510198</v>
      </c>
      <c r="E346">
        <v>2802652.404109473</v>
      </c>
      <c r="F346">
        <v>754329.687063963</v>
      </c>
      <c r="G346">
        <v>331813.9793634813</v>
      </c>
    </row>
    <row r="347" spans="1:7">
      <c r="A347">
        <v>345</v>
      </c>
      <c r="B347">
        <v>8629030.797844881</v>
      </c>
      <c r="C347">
        <v>1869336.294547868</v>
      </c>
      <c r="D347">
        <v>2868290.378246467</v>
      </c>
      <c r="E347">
        <v>2802652.404109473</v>
      </c>
      <c r="F347">
        <v>756104.6260386118</v>
      </c>
      <c r="G347">
        <v>332647.094902461</v>
      </c>
    </row>
    <row r="348" spans="1:7">
      <c r="A348">
        <v>346</v>
      </c>
      <c r="B348">
        <v>8628984.354319448</v>
      </c>
      <c r="C348">
        <v>1874303.869148406</v>
      </c>
      <c r="D348">
        <v>2866954.017732257</v>
      </c>
      <c r="E348">
        <v>2802652.404109473</v>
      </c>
      <c r="F348">
        <v>753569.4341035043</v>
      </c>
      <c r="G348">
        <v>331504.6292258079</v>
      </c>
    </row>
    <row r="349" spans="1:7">
      <c r="A349">
        <v>347</v>
      </c>
      <c r="B349">
        <v>8629089.469730958</v>
      </c>
      <c r="C349">
        <v>1871674.449981509</v>
      </c>
      <c r="D349">
        <v>2867973.236269854</v>
      </c>
      <c r="E349">
        <v>2802652.404109473</v>
      </c>
      <c r="F349">
        <v>754754.1482634477</v>
      </c>
      <c r="G349">
        <v>332035.2311066749</v>
      </c>
    </row>
    <row r="350" spans="1:7">
      <c r="A350">
        <v>348</v>
      </c>
      <c r="B350">
        <v>8628971.988607412</v>
      </c>
      <c r="C350">
        <v>1872946.891464893</v>
      </c>
      <c r="D350">
        <v>2867156.715825493</v>
      </c>
      <c r="E350">
        <v>2802652.404109473</v>
      </c>
      <c r="F350">
        <v>754359.7126896895</v>
      </c>
      <c r="G350">
        <v>331856.264517864</v>
      </c>
    </row>
    <row r="351" spans="1:7">
      <c r="A351">
        <v>349</v>
      </c>
      <c r="B351">
        <v>8629156.345960002</v>
      </c>
      <c r="C351">
        <v>1869266.157054581</v>
      </c>
      <c r="D351">
        <v>2868179.923653138</v>
      </c>
      <c r="E351">
        <v>2802652.404109473</v>
      </c>
      <c r="F351">
        <v>756301.0369536807</v>
      </c>
      <c r="G351">
        <v>332756.8241891307</v>
      </c>
    </row>
    <row r="352" spans="1:7">
      <c r="A352">
        <v>350</v>
      </c>
      <c r="B352">
        <v>8629000.620844511</v>
      </c>
      <c r="C352">
        <v>1875729.945406085</v>
      </c>
      <c r="D352">
        <v>2866373.939788376</v>
      </c>
      <c r="E352">
        <v>2802652.404109473</v>
      </c>
      <c r="F352">
        <v>752958.7613935889</v>
      </c>
      <c r="G352">
        <v>331285.5701469868</v>
      </c>
    </row>
    <row r="353" spans="1:7">
      <c r="A353">
        <v>351</v>
      </c>
      <c r="B353">
        <v>8629069.780392384</v>
      </c>
      <c r="C353">
        <v>1871768.453881729</v>
      </c>
      <c r="D353">
        <v>2867961.201208057</v>
      </c>
      <c r="E353">
        <v>2802652.404109473</v>
      </c>
      <c r="F353">
        <v>754694.5107958765</v>
      </c>
      <c r="G353">
        <v>331993.2103972489</v>
      </c>
    </row>
    <row r="354" spans="1:7">
      <c r="A354">
        <v>352</v>
      </c>
      <c r="B354">
        <v>8628894.177332591</v>
      </c>
      <c r="C354">
        <v>1873979.550230989</v>
      </c>
      <c r="D354">
        <v>2867020.459805052</v>
      </c>
      <c r="E354">
        <v>2802652.404109473</v>
      </c>
      <c r="F354">
        <v>753692.1304655868</v>
      </c>
      <c r="G354">
        <v>331549.6327214914</v>
      </c>
    </row>
    <row r="355" spans="1:7">
      <c r="A355">
        <v>353</v>
      </c>
      <c r="B355">
        <v>8629155.520933812</v>
      </c>
      <c r="C355">
        <v>1869649.2848403</v>
      </c>
      <c r="D355">
        <v>2868380.758027897</v>
      </c>
      <c r="E355">
        <v>2802652.404109473</v>
      </c>
      <c r="F355">
        <v>755914.8028798554</v>
      </c>
      <c r="G355">
        <v>332558.2710762882</v>
      </c>
    </row>
    <row r="356" spans="1:7">
      <c r="A356">
        <v>354</v>
      </c>
      <c r="B356">
        <v>8629123.900497884</v>
      </c>
      <c r="C356">
        <v>1873852.55486801</v>
      </c>
      <c r="D356">
        <v>2867069.111414908</v>
      </c>
      <c r="E356">
        <v>2802652.404109473</v>
      </c>
      <c r="F356">
        <v>753902.4235368457</v>
      </c>
      <c r="G356">
        <v>331647.4065686457</v>
      </c>
    </row>
    <row r="357" spans="1:7">
      <c r="A357">
        <v>355</v>
      </c>
      <c r="B357">
        <v>8629255.524039607</v>
      </c>
      <c r="C357">
        <v>1872182.753673286</v>
      </c>
      <c r="D357">
        <v>2867606.259791665</v>
      </c>
      <c r="E357">
        <v>2802652.404109473</v>
      </c>
      <c r="F357">
        <v>754814.791942518</v>
      </c>
      <c r="G357">
        <v>331999.3145226649</v>
      </c>
    </row>
    <row r="358" spans="1:7">
      <c r="A358">
        <v>356</v>
      </c>
      <c r="B358">
        <v>8629134.501499334</v>
      </c>
      <c r="C358">
        <v>1872057.404540688</v>
      </c>
      <c r="D358">
        <v>2867396.6646808</v>
      </c>
      <c r="E358">
        <v>2802652.404109473</v>
      </c>
      <c r="F358">
        <v>754956.9662299575</v>
      </c>
      <c r="G358">
        <v>332071.061938417</v>
      </c>
    </row>
    <row r="359" spans="1:7">
      <c r="A359">
        <v>357</v>
      </c>
      <c r="B359">
        <v>8629118.515552465</v>
      </c>
      <c r="C359">
        <v>1873999.627594143</v>
      </c>
      <c r="D359">
        <v>2867204.929606187</v>
      </c>
      <c r="E359">
        <v>2802652.404109473</v>
      </c>
      <c r="F359">
        <v>753692.7440963226</v>
      </c>
      <c r="G359">
        <v>331568.8101463402</v>
      </c>
    </row>
    <row r="360" spans="1:7">
      <c r="A360">
        <v>358</v>
      </c>
      <c r="B360">
        <v>8629008.427113442</v>
      </c>
      <c r="C360">
        <v>1873951.945545927</v>
      </c>
      <c r="D360">
        <v>2867103.856976172</v>
      </c>
      <c r="E360">
        <v>2802652.404109473</v>
      </c>
      <c r="F360">
        <v>753753.0417623827</v>
      </c>
      <c r="G360">
        <v>331547.1787194876</v>
      </c>
    </row>
    <row r="361" spans="1:7">
      <c r="A361">
        <v>359</v>
      </c>
      <c r="B361">
        <v>8629189.854849966</v>
      </c>
      <c r="C361">
        <v>1872321.043240982</v>
      </c>
      <c r="D361">
        <v>2867503.953239501</v>
      </c>
      <c r="E361">
        <v>2802652.404109473</v>
      </c>
      <c r="F361">
        <v>754684.592732667</v>
      </c>
      <c r="G361">
        <v>332027.8615273427</v>
      </c>
    </row>
    <row r="362" spans="1:7">
      <c r="A362">
        <v>360</v>
      </c>
      <c r="B362">
        <v>8629035.104472265</v>
      </c>
      <c r="C362">
        <v>1874110.605222926</v>
      </c>
      <c r="D362">
        <v>2866842.066277879</v>
      </c>
      <c r="E362">
        <v>2802652.404109473</v>
      </c>
      <c r="F362">
        <v>753796.1881556598</v>
      </c>
      <c r="G362">
        <v>331633.8407063254</v>
      </c>
    </row>
    <row r="363" spans="1:7">
      <c r="A363">
        <v>361</v>
      </c>
      <c r="B363">
        <v>8629097.466567183</v>
      </c>
      <c r="C363">
        <v>1875799.227923018</v>
      </c>
      <c r="D363">
        <v>2866233.052862138</v>
      </c>
      <c r="E363">
        <v>2802652.404109473</v>
      </c>
      <c r="F363">
        <v>753122.1337166176</v>
      </c>
      <c r="G363">
        <v>331290.6479559378</v>
      </c>
    </row>
    <row r="364" spans="1:7">
      <c r="A364">
        <v>362</v>
      </c>
      <c r="B364">
        <v>8629017.796573756</v>
      </c>
      <c r="C364">
        <v>1874028.868906368</v>
      </c>
      <c r="D364">
        <v>2867044.323479427</v>
      </c>
      <c r="E364">
        <v>2802652.404109473</v>
      </c>
      <c r="F364">
        <v>753715.9801926413</v>
      </c>
      <c r="G364">
        <v>331576.2198858479</v>
      </c>
    </row>
    <row r="365" spans="1:7">
      <c r="A365">
        <v>363</v>
      </c>
      <c r="B365">
        <v>8628804.457861908</v>
      </c>
      <c r="C365">
        <v>1872647.934365176</v>
      </c>
      <c r="D365">
        <v>2867579.931749549</v>
      </c>
      <c r="E365">
        <v>2802652.404109473</v>
      </c>
      <c r="F365">
        <v>754218.2351556699</v>
      </c>
      <c r="G365">
        <v>331705.9524820386</v>
      </c>
    </row>
    <row r="366" spans="1:7">
      <c r="A366">
        <v>364</v>
      </c>
      <c r="B366">
        <v>8628788.542634668</v>
      </c>
      <c r="C366">
        <v>1872013.313527588</v>
      </c>
      <c r="D366">
        <v>2867764.591551691</v>
      </c>
      <c r="E366">
        <v>2802652.404109473</v>
      </c>
      <c r="F366">
        <v>754494.7550323253</v>
      </c>
      <c r="G366">
        <v>331863.478413592</v>
      </c>
    </row>
    <row r="367" spans="1:7">
      <c r="A367">
        <v>365</v>
      </c>
      <c r="B367">
        <v>8628858.50052768</v>
      </c>
      <c r="C367">
        <v>1875902.467217741</v>
      </c>
      <c r="D367">
        <v>2866672.460359689</v>
      </c>
      <c r="E367">
        <v>2802652.404109473</v>
      </c>
      <c r="F367">
        <v>752577.2210021879</v>
      </c>
      <c r="G367">
        <v>331053.9478385895</v>
      </c>
    </row>
    <row r="368" spans="1:7">
      <c r="A368">
        <v>366</v>
      </c>
      <c r="B368">
        <v>8628768.705662072</v>
      </c>
      <c r="C368">
        <v>1870763.556331366</v>
      </c>
      <c r="D368">
        <v>2867847.812437358</v>
      </c>
      <c r="E368">
        <v>2802652.404109473</v>
      </c>
      <c r="F368">
        <v>755271.402246022</v>
      </c>
      <c r="G368">
        <v>332233.5305378532</v>
      </c>
    </row>
    <row r="369" spans="1:7">
      <c r="A369">
        <v>367</v>
      </c>
      <c r="B369">
        <v>8628764.989446023</v>
      </c>
      <c r="C369">
        <v>1871029.77755833</v>
      </c>
      <c r="D369">
        <v>2867846.50247052</v>
      </c>
      <c r="E369">
        <v>2802652.404109473</v>
      </c>
      <c r="F369">
        <v>755099.900789657</v>
      </c>
      <c r="G369">
        <v>332136.4045180441</v>
      </c>
    </row>
    <row r="370" spans="1:7">
      <c r="A370">
        <v>368</v>
      </c>
      <c r="B370">
        <v>8628729.517230175</v>
      </c>
      <c r="C370">
        <v>1871468.284492592</v>
      </c>
      <c r="D370">
        <v>2867734.723417415</v>
      </c>
      <c r="E370">
        <v>2802652.404109473</v>
      </c>
      <c r="F370">
        <v>754848.4216737824</v>
      </c>
      <c r="G370">
        <v>332025.6835369139</v>
      </c>
    </row>
    <row r="371" spans="1:7">
      <c r="A371">
        <v>369</v>
      </c>
      <c r="B371">
        <v>8628931.581406547</v>
      </c>
      <c r="C371">
        <v>1870988.344174286</v>
      </c>
      <c r="D371">
        <v>2868263.624782055</v>
      </c>
      <c r="E371">
        <v>2802652.404109473</v>
      </c>
      <c r="F371">
        <v>754964.1458405961</v>
      </c>
      <c r="G371">
        <v>332063.0625001366</v>
      </c>
    </row>
    <row r="372" spans="1:7">
      <c r="A372">
        <v>370</v>
      </c>
      <c r="B372">
        <v>8628789.814087944</v>
      </c>
      <c r="C372">
        <v>1872791.805688195</v>
      </c>
      <c r="D372">
        <v>2867446.599144537</v>
      </c>
      <c r="E372">
        <v>2802652.404109473</v>
      </c>
      <c r="F372">
        <v>754184.2566799584</v>
      </c>
      <c r="G372">
        <v>331714.7484657805</v>
      </c>
    </row>
    <row r="373" spans="1:7">
      <c r="A373">
        <v>371</v>
      </c>
      <c r="B373">
        <v>8628786.544813283</v>
      </c>
      <c r="C373">
        <v>1875108.324335953</v>
      </c>
      <c r="D373">
        <v>2866594.691519544</v>
      </c>
      <c r="E373">
        <v>2802652.404109473</v>
      </c>
      <c r="F373">
        <v>753137.8198233212</v>
      </c>
      <c r="G373">
        <v>331293.3050249924</v>
      </c>
    </row>
    <row r="374" spans="1:7">
      <c r="A374">
        <v>372</v>
      </c>
      <c r="B374">
        <v>8628833.111756811</v>
      </c>
      <c r="C374">
        <v>1873877.860849593</v>
      </c>
      <c r="D374">
        <v>2866966.328942572</v>
      </c>
      <c r="E374">
        <v>2802652.404109473</v>
      </c>
      <c r="F374">
        <v>753784.4714125709</v>
      </c>
      <c r="G374">
        <v>331552.046442601</v>
      </c>
    </row>
    <row r="375" spans="1:7">
      <c r="A375">
        <v>373</v>
      </c>
      <c r="B375">
        <v>8628812.439046243</v>
      </c>
      <c r="C375">
        <v>1885027.643454757</v>
      </c>
      <c r="D375">
        <v>2863537.812125568</v>
      </c>
      <c r="E375">
        <v>2802652.404109473</v>
      </c>
      <c r="F375">
        <v>748393.4594089028</v>
      </c>
      <c r="G375">
        <v>329201.1199475421</v>
      </c>
    </row>
    <row r="376" spans="1:7">
      <c r="A376">
        <v>374</v>
      </c>
      <c r="B376">
        <v>8628763.928566018</v>
      </c>
      <c r="C376">
        <v>1869169.274167835</v>
      </c>
      <c r="D376">
        <v>2868396.929033157</v>
      </c>
      <c r="E376">
        <v>2802652.404109473</v>
      </c>
      <c r="F376">
        <v>755988.4975164684</v>
      </c>
      <c r="G376">
        <v>332556.8237390847</v>
      </c>
    </row>
    <row r="377" spans="1:7">
      <c r="A377">
        <v>375</v>
      </c>
      <c r="B377">
        <v>8629044.706079762</v>
      </c>
      <c r="C377">
        <v>1867367.739439994</v>
      </c>
      <c r="D377">
        <v>2868739.695673279</v>
      </c>
      <c r="E377">
        <v>2802652.404109473</v>
      </c>
      <c r="F377">
        <v>757235.8613723222</v>
      </c>
      <c r="G377">
        <v>333049.0054846946</v>
      </c>
    </row>
    <row r="378" spans="1:7">
      <c r="A378">
        <v>376</v>
      </c>
      <c r="B378">
        <v>8628757.327787913</v>
      </c>
      <c r="C378">
        <v>1870705.338801375</v>
      </c>
      <c r="D378">
        <v>2868015.115258847</v>
      </c>
      <c r="E378">
        <v>2802652.404109473</v>
      </c>
      <c r="F378">
        <v>755218.4082366208</v>
      </c>
      <c r="G378">
        <v>332166.0613815965</v>
      </c>
    </row>
    <row r="379" spans="1:7">
      <c r="A379">
        <v>377</v>
      </c>
      <c r="B379">
        <v>8628737.773717785</v>
      </c>
      <c r="C379">
        <v>1871502.810406605</v>
      </c>
      <c r="D379">
        <v>2867711.628352353</v>
      </c>
      <c r="E379">
        <v>2802652.404109473</v>
      </c>
      <c r="F379">
        <v>754845.3116614737</v>
      </c>
      <c r="G379">
        <v>332025.6191878799</v>
      </c>
    </row>
    <row r="380" spans="1:7">
      <c r="A380">
        <v>378</v>
      </c>
      <c r="B380">
        <v>8628687.790421886</v>
      </c>
      <c r="C380">
        <v>1869598.74479167</v>
      </c>
      <c r="D380">
        <v>2868572.511740563</v>
      </c>
      <c r="E380">
        <v>2802652.404109473</v>
      </c>
      <c r="F380">
        <v>755531.059948799</v>
      </c>
      <c r="G380">
        <v>332333.0698313813</v>
      </c>
    </row>
    <row r="381" spans="1:7">
      <c r="A381">
        <v>379</v>
      </c>
      <c r="B381">
        <v>8628692.22546985</v>
      </c>
      <c r="C381">
        <v>1869933.708552214</v>
      </c>
      <c r="D381">
        <v>2868456.967528482</v>
      </c>
      <c r="E381">
        <v>2802652.404109473</v>
      </c>
      <c r="F381">
        <v>755397.7406102774</v>
      </c>
      <c r="G381">
        <v>332251.4046694039</v>
      </c>
    </row>
    <row r="382" spans="1:7">
      <c r="A382">
        <v>380</v>
      </c>
      <c r="B382">
        <v>8628694.957105987</v>
      </c>
      <c r="C382">
        <v>1866637.421064256</v>
      </c>
      <c r="D382">
        <v>2869439.30114828</v>
      </c>
      <c r="E382">
        <v>2802652.404109473</v>
      </c>
      <c r="F382">
        <v>757007.8226902059</v>
      </c>
      <c r="G382">
        <v>332958.0080937726</v>
      </c>
    </row>
    <row r="383" spans="1:7">
      <c r="A383">
        <v>381</v>
      </c>
      <c r="B383">
        <v>8628717.980013434</v>
      </c>
      <c r="C383">
        <v>1869299.431853196</v>
      </c>
      <c r="D383">
        <v>2868702.862605867</v>
      </c>
      <c r="E383">
        <v>2802652.404109473</v>
      </c>
      <c r="F383">
        <v>755641.0220329232</v>
      </c>
      <c r="G383">
        <v>332422.2594119763</v>
      </c>
    </row>
    <row r="384" spans="1:7">
      <c r="A384">
        <v>382</v>
      </c>
      <c r="B384">
        <v>8628711.119306721</v>
      </c>
      <c r="C384">
        <v>1868793.282422029</v>
      </c>
      <c r="D384">
        <v>2868817.268291361</v>
      </c>
      <c r="E384">
        <v>2802652.404109473</v>
      </c>
      <c r="F384">
        <v>755947.6217219278</v>
      </c>
      <c r="G384">
        <v>332500.5427619293</v>
      </c>
    </row>
    <row r="385" spans="1:7">
      <c r="A385">
        <v>383</v>
      </c>
      <c r="B385">
        <v>8628661.407993149</v>
      </c>
      <c r="C385">
        <v>1870580.045974874</v>
      </c>
      <c r="D385">
        <v>2868299.092888961</v>
      </c>
      <c r="E385">
        <v>2802652.404109473</v>
      </c>
      <c r="F385">
        <v>755014.9009684159</v>
      </c>
      <c r="G385">
        <v>332114.9640514253</v>
      </c>
    </row>
    <row r="386" spans="1:7">
      <c r="A386">
        <v>384</v>
      </c>
      <c r="B386">
        <v>8628673.555232121</v>
      </c>
      <c r="C386">
        <v>1868207.975367764</v>
      </c>
      <c r="D386">
        <v>2869078.874227736</v>
      </c>
      <c r="E386">
        <v>2802652.404109473</v>
      </c>
      <c r="F386">
        <v>756115.9198719085</v>
      </c>
      <c r="G386">
        <v>332618.3816552382</v>
      </c>
    </row>
    <row r="387" spans="1:7">
      <c r="A387">
        <v>385</v>
      </c>
      <c r="B387">
        <v>8628709.60757239</v>
      </c>
      <c r="C387">
        <v>1870149.319373073</v>
      </c>
      <c r="D387">
        <v>2868506.442495456</v>
      </c>
      <c r="E387">
        <v>2802652.404109473</v>
      </c>
      <c r="F387">
        <v>755201.641724133</v>
      </c>
      <c r="G387">
        <v>332199.7998702544</v>
      </c>
    </row>
    <row r="388" spans="1:7">
      <c r="A388">
        <v>386</v>
      </c>
      <c r="B388">
        <v>8628617.349013222</v>
      </c>
      <c r="C388">
        <v>1870971.590593447</v>
      </c>
      <c r="D388">
        <v>2868219.063834039</v>
      </c>
      <c r="E388">
        <v>2802652.404109473</v>
      </c>
      <c r="F388">
        <v>754766.6939212597</v>
      </c>
      <c r="G388">
        <v>332007.5965550038</v>
      </c>
    </row>
    <row r="389" spans="1:7">
      <c r="A389">
        <v>387</v>
      </c>
      <c r="B389">
        <v>8628610.801291499</v>
      </c>
      <c r="C389">
        <v>1872120.865674621</v>
      </c>
      <c r="D389">
        <v>2867882.724510853</v>
      </c>
      <c r="E389">
        <v>2802652.404109473</v>
      </c>
      <c r="F389">
        <v>754175.7633038714</v>
      </c>
      <c r="G389">
        <v>331779.043692681</v>
      </c>
    </row>
    <row r="390" spans="1:7">
      <c r="A390">
        <v>388</v>
      </c>
      <c r="B390">
        <v>8628715.638928283</v>
      </c>
      <c r="C390">
        <v>1870606.931328278</v>
      </c>
      <c r="D390">
        <v>2868179.415945087</v>
      </c>
      <c r="E390">
        <v>2802652.404109473</v>
      </c>
      <c r="F390">
        <v>755115.9510864153</v>
      </c>
      <c r="G390">
        <v>332160.9364590305</v>
      </c>
    </row>
    <row r="391" spans="1:7">
      <c r="A391">
        <v>389</v>
      </c>
      <c r="B391">
        <v>8628615.152759502</v>
      </c>
      <c r="C391">
        <v>1871752.895674531</v>
      </c>
      <c r="D391">
        <v>2867922.698927359</v>
      </c>
      <c r="E391">
        <v>2802652.404109473</v>
      </c>
      <c r="F391">
        <v>754410.3727785989</v>
      </c>
      <c r="G391">
        <v>331876.7812695384</v>
      </c>
    </row>
    <row r="392" spans="1:7">
      <c r="A392">
        <v>390</v>
      </c>
      <c r="B392">
        <v>8628722.039136261</v>
      </c>
      <c r="C392">
        <v>1871903.886819359</v>
      </c>
      <c r="D392">
        <v>2868021.944610768</v>
      </c>
      <c r="E392">
        <v>2802652.404109473</v>
      </c>
      <c r="F392">
        <v>754310.9237565823</v>
      </c>
      <c r="G392">
        <v>331832.8798400782</v>
      </c>
    </row>
    <row r="393" spans="1:7">
      <c r="A393">
        <v>391</v>
      </c>
      <c r="B393">
        <v>8628657.777945962</v>
      </c>
      <c r="C393">
        <v>1872966.445340593</v>
      </c>
      <c r="D393">
        <v>2867688.56111613</v>
      </c>
      <c r="E393">
        <v>2802652.404109473</v>
      </c>
      <c r="F393">
        <v>753736.3670336828</v>
      </c>
      <c r="G393">
        <v>331614.0003460832</v>
      </c>
    </row>
    <row r="394" spans="1:7">
      <c r="A394">
        <v>392</v>
      </c>
      <c r="B394">
        <v>8628736.361019043</v>
      </c>
      <c r="C394">
        <v>1874543.23373097</v>
      </c>
      <c r="D394">
        <v>2867382.167673536</v>
      </c>
      <c r="E394">
        <v>2802652.404109473</v>
      </c>
      <c r="F394">
        <v>752863.9553760745</v>
      </c>
      <c r="G394">
        <v>331294.6001289901</v>
      </c>
    </row>
    <row r="395" spans="1:7">
      <c r="A395">
        <v>393</v>
      </c>
      <c r="B395">
        <v>8628634.198508071</v>
      </c>
      <c r="C395">
        <v>1871059.316461743</v>
      </c>
      <c r="D395">
        <v>2868132.180117357</v>
      </c>
      <c r="E395">
        <v>2802652.404109473</v>
      </c>
      <c r="F395">
        <v>754767.078666998</v>
      </c>
      <c r="G395">
        <v>332023.2191525016</v>
      </c>
    </row>
    <row r="396" spans="1:7">
      <c r="A396">
        <v>394</v>
      </c>
      <c r="B396">
        <v>8628704.053840693</v>
      </c>
      <c r="C396">
        <v>1870288.124666057</v>
      </c>
      <c r="D396">
        <v>2868442.844184486</v>
      </c>
      <c r="E396">
        <v>2802652.404109473</v>
      </c>
      <c r="F396">
        <v>755164.1139044015</v>
      </c>
      <c r="G396">
        <v>332156.5669762748</v>
      </c>
    </row>
    <row r="397" spans="1:7">
      <c r="A397">
        <v>395</v>
      </c>
      <c r="B397">
        <v>8628635.164412022</v>
      </c>
      <c r="C397">
        <v>1872110.671964679</v>
      </c>
      <c r="D397">
        <v>2867840.867572763</v>
      </c>
      <c r="E397">
        <v>2802652.404109473</v>
      </c>
      <c r="F397">
        <v>754229.1393790538</v>
      </c>
      <c r="G397">
        <v>331802.0813860543</v>
      </c>
    </row>
    <row r="398" spans="1:7">
      <c r="A398">
        <v>396</v>
      </c>
      <c r="B398">
        <v>8628649.892542008</v>
      </c>
      <c r="C398">
        <v>1872246.705630004</v>
      </c>
      <c r="D398">
        <v>2867693.358228238</v>
      </c>
      <c r="E398">
        <v>2802652.404109473</v>
      </c>
      <c r="F398">
        <v>754210.3400839596</v>
      </c>
      <c r="G398">
        <v>331847.0844903347</v>
      </c>
    </row>
    <row r="399" spans="1:7">
      <c r="A399">
        <v>397</v>
      </c>
      <c r="B399">
        <v>8628640.269644754</v>
      </c>
      <c r="C399">
        <v>1871333.434002125</v>
      </c>
      <c r="D399">
        <v>2868097.800113382</v>
      </c>
      <c r="E399">
        <v>2802652.404109473</v>
      </c>
      <c r="F399">
        <v>754596.2281474415</v>
      </c>
      <c r="G399">
        <v>331960.4032723321</v>
      </c>
    </row>
    <row r="400" spans="1:7">
      <c r="A400">
        <v>398</v>
      </c>
      <c r="B400">
        <v>8628587.960170485</v>
      </c>
      <c r="C400">
        <v>1873115.814781208</v>
      </c>
      <c r="D400">
        <v>2867547.014366353</v>
      </c>
      <c r="E400">
        <v>2802652.404109473</v>
      </c>
      <c r="F400">
        <v>753693.9285375612</v>
      </c>
      <c r="G400">
        <v>331578.7983758899</v>
      </c>
    </row>
    <row r="401" spans="1:7">
      <c r="A401">
        <v>399</v>
      </c>
      <c r="B401">
        <v>8628615.134579595</v>
      </c>
      <c r="C401">
        <v>1872760.680899773</v>
      </c>
      <c r="D401">
        <v>2867648.974260685</v>
      </c>
      <c r="E401">
        <v>2802652.404109473</v>
      </c>
      <c r="F401">
        <v>753876.3676526278</v>
      </c>
      <c r="G401">
        <v>331676.7076570379</v>
      </c>
    </row>
    <row r="402" spans="1:7">
      <c r="A402">
        <v>400</v>
      </c>
      <c r="B402">
        <v>8628590.515541973</v>
      </c>
      <c r="C402">
        <v>1871902.04797577</v>
      </c>
      <c r="D402">
        <v>2867825.328286148</v>
      </c>
      <c r="E402">
        <v>2802652.404109473</v>
      </c>
      <c r="F402">
        <v>754374.9167386624</v>
      </c>
      <c r="G402">
        <v>331835.8184319197</v>
      </c>
    </row>
    <row r="403" spans="1:7">
      <c r="A403">
        <v>401</v>
      </c>
      <c r="B403">
        <v>8628628.695758104</v>
      </c>
      <c r="C403">
        <v>1872479.833660387</v>
      </c>
      <c r="D403">
        <v>2867618.299864981</v>
      </c>
      <c r="E403">
        <v>2802652.404109473</v>
      </c>
      <c r="F403">
        <v>754105.9052466834</v>
      </c>
      <c r="G403">
        <v>331772.2528765798</v>
      </c>
    </row>
    <row r="404" spans="1:7">
      <c r="A404">
        <v>402</v>
      </c>
      <c r="B404">
        <v>8628604.026174612</v>
      </c>
      <c r="C404">
        <v>1873089.038286272</v>
      </c>
      <c r="D404">
        <v>2867813.364750011</v>
      </c>
      <c r="E404">
        <v>2802652.404109473</v>
      </c>
      <c r="F404">
        <v>753558.5300342352</v>
      </c>
      <c r="G404">
        <v>331490.6889946225</v>
      </c>
    </row>
    <row r="405" spans="1:7">
      <c r="A405">
        <v>403</v>
      </c>
      <c r="B405">
        <v>8628639.637573604</v>
      </c>
      <c r="C405">
        <v>1873310.428829348</v>
      </c>
      <c r="D405">
        <v>2867513.793232692</v>
      </c>
      <c r="E405">
        <v>2802652.404109473</v>
      </c>
      <c r="F405">
        <v>753621.2136627964</v>
      </c>
      <c r="G405">
        <v>331541.7977392926</v>
      </c>
    </row>
    <row r="406" spans="1:7">
      <c r="A406">
        <v>404</v>
      </c>
      <c r="B406">
        <v>8628530.431763815</v>
      </c>
      <c r="C406">
        <v>1879932.553196438</v>
      </c>
      <c r="D406">
        <v>2865426.774803777</v>
      </c>
      <c r="E406">
        <v>2802652.404109473</v>
      </c>
      <c r="F406">
        <v>750392.6572625997</v>
      </c>
      <c r="G406">
        <v>330126.0423915272</v>
      </c>
    </row>
    <row r="407" spans="1:7">
      <c r="A407">
        <v>405</v>
      </c>
      <c r="B407">
        <v>8628522.129693098</v>
      </c>
      <c r="C407">
        <v>1880482.711610034</v>
      </c>
      <c r="D407">
        <v>2865257.750118837</v>
      </c>
      <c r="E407">
        <v>2802652.404109473</v>
      </c>
      <c r="F407">
        <v>750118.9015987789</v>
      </c>
      <c r="G407">
        <v>330010.3622559754</v>
      </c>
    </row>
    <row r="408" spans="1:7">
      <c r="A408">
        <v>406</v>
      </c>
      <c r="B408">
        <v>8628562.131369969</v>
      </c>
      <c r="C408">
        <v>1883677.097983064</v>
      </c>
      <c r="D408">
        <v>2864264.656619785</v>
      </c>
      <c r="E408">
        <v>2802652.404109473</v>
      </c>
      <c r="F408">
        <v>748631.7481630429</v>
      </c>
      <c r="G408">
        <v>329336.2244946043</v>
      </c>
    </row>
    <row r="409" spans="1:7">
      <c r="A409">
        <v>407</v>
      </c>
      <c r="B409">
        <v>8628528.172106557</v>
      </c>
      <c r="C409">
        <v>1881007.10492826</v>
      </c>
      <c r="D409">
        <v>2865137.098814168</v>
      </c>
      <c r="E409">
        <v>2802652.404109473</v>
      </c>
      <c r="F409">
        <v>749845.8856292482</v>
      </c>
      <c r="G409">
        <v>329885.678625408</v>
      </c>
    </row>
    <row r="410" spans="1:7">
      <c r="A410">
        <v>408</v>
      </c>
      <c r="B410">
        <v>8628533.000210911</v>
      </c>
      <c r="C410">
        <v>1881673.012662128</v>
      </c>
      <c r="D410">
        <v>2864989.106869551</v>
      </c>
      <c r="E410">
        <v>2802652.404109473</v>
      </c>
      <c r="F410">
        <v>749504.9998371297</v>
      </c>
      <c r="G410">
        <v>329713.476732628</v>
      </c>
    </row>
    <row r="411" spans="1:7">
      <c r="A411">
        <v>409</v>
      </c>
      <c r="B411">
        <v>8628529.956343085</v>
      </c>
      <c r="C411">
        <v>1880062.804944343</v>
      </c>
      <c r="D411">
        <v>2865355.385032049</v>
      </c>
      <c r="E411">
        <v>2802652.404109473</v>
      </c>
      <c r="F411">
        <v>750335.434333798</v>
      </c>
      <c r="G411">
        <v>330123.9279234232</v>
      </c>
    </row>
    <row r="412" spans="1:7">
      <c r="A412">
        <v>410</v>
      </c>
      <c r="B412">
        <v>8628483.223221868</v>
      </c>
      <c r="C412">
        <v>1878385.718653017</v>
      </c>
      <c r="D412">
        <v>2865892.83867389</v>
      </c>
      <c r="E412">
        <v>2802652.404109473</v>
      </c>
      <c r="F412">
        <v>751104.7926591847</v>
      </c>
      <c r="G412">
        <v>330447.4691263018</v>
      </c>
    </row>
    <row r="413" spans="1:7">
      <c r="A413">
        <v>411</v>
      </c>
      <c r="B413">
        <v>8628500.368116679</v>
      </c>
      <c r="C413">
        <v>1878072.751716861</v>
      </c>
      <c r="D413">
        <v>2866026.401217598</v>
      </c>
      <c r="E413">
        <v>2802652.404109473</v>
      </c>
      <c r="F413">
        <v>751239.7561902818</v>
      </c>
      <c r="G413">
        <v>330509.0548824642</v>
      </c>
    </row>
    <row r="414" spans="1:7">
      <c r="A414">
        <v>412</v>
      </c>
      <c r="B414">
        <v>8628523.608798793</v>
      </c>
      <c r="C414">
        <v>1880368.160125845</v>
      </c>
      <c r="D414">
        <v>2865041.624835954</v>
      </c>
      <c r="E414">
        <v>2802652.404109473</v>
      </c>
      <c r="F414">
        <v>750356.2914586641</v>
      </c>
      <c r="G414">
        <v>330105.1282688562</v>
      </c>
    </row>
    <row r="415" spans="1:7">
      <c r="A415">
        <v>413</v>
      </c>
      <c r="B415">
        <v>8628509.512406675</v>
      </c>
      <c r="C415">
        <v>1879698.53842292</v>
      </c>
      <c r="D415">
        <v>2865516.60915589</v>
      </c>
      <c r="E415">
        <v>2802652.404109473</v>
      </c>
      <c r="F415">
        <v>750465.3855235832</v>
      </c>
      <c r="G415">
        <v>330176.5751948095</v>
      </c>
    </row>
    <row r="416" spans="1:7">
      <c r="A416">
        <v>414</v>
      </c>
      <c r="B416">
        <v>8628506.398451235</v>
      </c>
      <c r="C416">
        <v>1876894.474973003</v>
      </c>
      <c r="D416">
        <v>2866339.892114016</v>
      </c>
      <c r="E416">
        <v>2802652.404109473</v>
      </c>
      <c r="F416">
        <v>751862.7859495404</v>
      </c>
      <c r="G416">
        <v>330756.8413052011</v>
      </c>
    </row>
    <row r="417" spans="1:7">
      <c r="A417">
        <v>415</v>
      </c>
      <c r="B417">
        <v>8628465.008215992</v>
      </c>
      <c r="C417">
        <v>1877277.711896148</v>
      </c>
      <c r="D417">
        <v>2866243.65614906</v>
      </c>
      <c r="E417">
        <v>2802652.404109473</v>
      </c>
      <c r="F417">
        <v>751618.0242614073</v>
      </c>
      <c r="G417">
        <v>330673.2117999034</v>
      </c>
    </row>
    <row r="418" spans="1:7">
      <c r="A418">
        <v>416</v>
      </c>
      <c r="B418">
        <v>8628508.121459512</v>
      </c>
      <c r="C418">
        <v>1876368.686931769</v>
      </c>
      <c r="D418">
        <v>2866609.908425168</v>
      </c>
      <c r="E418">
        <v>2802652.404109473</v>
      </c>
      <c r="F418">
        <v>751973.9147210165</v>
      </c>
      <c r="G418">
        <v>330903.2072720862</v>
      </c>
    </row>
    <row r="419" spans="1:7">
      <c r="A419">
        <v>417</v>
      </c>
      <c r="B419">
        <v>8628483.550093746</v>
      </c>
      <c r="C419">
        <v>1876904.848940102</v>
      </c>
      <c r="D419">
        <v>2866379.575781616</v>
      </c>
      <c r="E419">
        <v>2802652.404109473</v>
      </c>
      <c r="F419">
        <v>751779.5459925692</v>
      </c>
      <c r="G419">
        <v>330767.1752699856</v>
      </c>
    </row>
    <row r="420" spans="1:7">
      <c r="A420">
        <v>418</v>
      </c>
      <c r="B420">
        <v>8628518.487363463</v>
      </c>
      <c r="C420">
        <v>1876914.212502816</v>
      </c>
      <c r="D420">
        <v>2866499.547855811</v>
      </c>
      <c r="E420">
        <v>2802652.404109473</v>
      </c>
      <c r="F420">
        <v>751740.7648842555</v>
      </c>
      <c r="G420">
        <v>330711.5580111075</v>
      </c>
    </row>
    <row r="421" spans="1:7">
      <c r="A421">
        <v>419</v>
      </c>
      <c r="B421">
        <v>8628467.845783627</v>
      </c>
      <c r="C421">
        <v>1875857.861089885</v>
      </c>
      <c r="D421">
        <v>2866602.00985264</v>
      </c>
      <c r="E421">
        <v>2802652.404109473</v>
      </c>
      <c r="F421">
        <v>752377.1881745523</v>
      </c>
      <c r="G421">
        <v>330978.3825570772</v>
      </c>
    </row>
    <row r="422" spans="1:7">
      <c r="A422">
        <v>420</v>
      </c>
      <c r="B422">
        <v>8628545.919377144</v>
      </c>
      <c r="C422">
        <v>1879436.463561588</v>
      </c>
      <c r="D422">
        <v>2865794.659748677</v>
      </c>
      <c r="E422">
        <v>2802652.404109473</v>
      </c>
      <c r="F422">
        <v>750444.9783916046</v>
      </c>
      <c r="G422">
        <v>330217.4135658035</v>
      </c>
    </row>
    <row r="423" spans="1:7">
      <c r="A423">
        <v>421</v>
      </c>
      <c r="B423">
        <v>8628470.390616743</v>
      </c>
      <c r="C423">
        <v>1877147.090186434</v>
      </c>
      <c r="D423">
        <v>2866254.554016877</v>
      </c>
      <c r="E423">
        <v>2802652.404109473</v>
      </c>
      <c r="F423">
        <v>751704.8348784341</v>
      </c>
      <c r="G423">
        <v>330711.5074255237</v>
      </c>
    </row>
    <row r="424" spans="1:7">
      <c r="A424">
        <v>422</v>
      </c>
      <c r="B424">
        <v>8628485.439390127</v>
      </c>
      <c r="C424">
        <v>1877444.610459586</v>
      </c>
      <c r="D424">
        <v>2866230.876597731</v>
      </c>
      <c r="E424">
        <v>2802652.404109473</v>
      </c>
      <c r="F424">
        <v>751542.5735253317</v>
      </c>
      <c r="G424">
        <v>330614.9746980044</v>
      </c>
    </row>
    <row r="425" spans="1:7">
      <c r="A425">
        <v>423</v>
      </c>
      <c r="B425">
        <v>8628479.120169317</v>
      </c>
      <c r="C425">
        <v>1877423.488713622</v>
      </c>
      <c r="D425">
        <v>2866146.432458936</v>
      </c>
      <c r="E425">
        <v>2802652.404109473</v>
      </c>
      <c r="F425">
        <v>751587.5408878078</v>
      </c>
      <c r="G425">
        <v>330669.2539994791</v>
      </c>
    </row>
    <row r="426" spans="1:7">
      <c r="A426">
        <v>424</v>
      </c>
      <c r="B426">
        <v>8628490.579560844</v>
      </c>
      <c r="C426">
        <v>1875542.772757435</v>
      </c>
      <c r="D426">
        <v>2866662.138920097</v>
      </c>
      <c r="E426">
        <v>2802652.404109473</v>
      </c>
      <c r="F426">
        <v>752611.8816250347</v>
      </c>
      <c r="G426">
        <v>331021.3821488049</v>
      </c>
    </row>
    <row r="427" spans="1:7">
      <c r="A427">
        <v>425</v>
      </c>
      <c r="B427">
        <v>8628468.819460493</v>
      </c>
      <c r="C427">
        <v>1877699.952834947</v>
      </c>
      <c r="D427">
        <v>2866074.750794591</v>
      </c>
      <c r="E427">
        <v>2802652.404109473</v>
      </c>
      <c r="F427">
        <v>751425.0666410325</v>
      </c>
      <c r="G427">
        <v>330616.6450804491</v>
      </c>
    </row>
    <row r="428" spans="1:7">
      <c r="A428">
        <v>426</v>
      </c>
      <c r="B428">
        <v>8628509.116665298</v>
      </c>
      <c r="C428">
        <v>1875976.308640476</v>
      </c>
      <c r="D428">
        <v>2866450.456553712</v>
      </c>
      <c r="E428">
        <v>2802652.404109473</v>
      </c>
      <c r="F428">
        <v>752428.3032964467</v>
      </c>
      <c r="G428">
        <v>331001.6440651903</v>
      </c>
    </row>
    <row r="429" spans="1:7">
      <c r="A429">
        <v>427</v>
      </c>
      <c r="B429">
        <v>8628495.050235461</v>
      </c>
      <c r="C429">
        <v>1878437.985463028</v>
      </c>
      <c r="D429">
        <v>2866002.180205258</v>
      </c>
      <c r="E429">
        <v>2802652.404109473</v>
      </c>
      <c r="F429">
        <v>750980.4106550911</v>
      </c>
      <c r="G429">
        <v>330422.0698026118</v>
      </c>
    </row>
    <row r="430" spans="1:7">
      <c r="A430">
        <v>428</v>
      </c>
      <c r="B430">
        <v>8628534.569691326</v>
      </c>
      <c r="C430">
        <v>1878862.44174099</v>
      </c>
      <c r="D430">
        <v>2865739.879079911</v>
      </c>
      <c r="E430">
        <v>2802652.404109473</v>
      </c>
      <c r="F430">
        <v>750921.6500542221</v>
      </c>
      <c r="G430">
        <v>330358.1947067305</v>
      </c>
    </row>
    <row r="431" spans="1:7">
      <c r="A431">
        <v>429</v>
      </c>
      <c r="B431">
        <v>8628499.36935778</v>
      </c>
      <c r="C431">
        <v>1877358.582240888</v>
      </c>
      <c r="D431">
        <v>2866254.104946984</v>
      </c>
      <c r="E431">
        <v>2802652.404109473</v>
      </c>
      <c r="F431">
        <v>751582.5774521728</v>
      </c>
      <c r="G431">
        <v>330651.7006082626</v>
      </c>
    </row>
    <row r="432" spans="1:7">
      <c r="A432">
        <v>430</v>
      </c>
      <c r="B432">
        <v>8628514.398172215</v>
      </c>
      <c r="C432">
        <v>1878064.518668339</v>
      </c>
      <c r="D432">
        <v>2866052.6226629</v>
      </c>
      <c r="E432">
        <v>2802652.404109473</v>
      </c>
      <c r="F432">
        <v>751254.2101820244</v>
      </c>
      <c r="G432">
        <v>330490.6425494792</v>
      </c>
    </row>
    <row r="433" spans="1:7">
      <c r="A433">
        <v>431</v>
      </c>
      <c r="B433">
        <v>8628482.698349906</v>
      </c>
      <c r="C433">
        <v>1877193.718590955</v>
      </c>
      <c r="D433">
        <v>2866285.275972985</v>
      </c>
      <c r="E433">
        <v>2802652.404109473</v>
      </c>
      <c r="F433">
        <v>751655.9887367208</v>
      </c>
      <c r="G433">
        <v>330695.3109397723</v>
      </c>
    </row>
    <row r="434" spans="1:7">
      <c r="A434">
        <v>432</v>
      </c>
      <c r="B434">
        <v>8628497.773821965</v>
      </c>
      <c r="C434">
        <v>1876930.663717329</v>
      </c>
      <c r="D434">
        <v>2866387.737432762</v>
      </c>
      <c r="E434">
        <v>2802652.404109473</v>
      </c>
      <c r="F434">
        <v>751786.0549420428</v>
      </c>
      <c r="G434">
        <v>330740.9136203584</v>
      </c>
    </row>
    <row r="435" spans="1:7">
      <c r="A435">
        <v>433</v>
      </c>
      <c r="B435">
        <v>8628494.290378831</v>
      </c>
      <c r="C435">
        <v>1877938.464129242</v>
      </c>
      <c r="D435">
        <v>2866050.92522365</v>
      </c>
      <c r="E435">
        <v>2802652.404109473</v>
      </c>
      <c r="F435">
        <v>751307.6697076842</v>
      </c>
      <c r="G435">
        <v>330544.8272087825</v>
      </c>
    </row>
    <row r="436" spans="1:7">
      <c r="A436">
        <v>434</v>
      </c>
      <c r="B436">
        <v>8628478.106388979</v>
      </c>
      <c r="C436">
        <v>1877637.168168174</v>
      </c>
      <c r="D436">
        <v>2866114.188849359</v>
      </c>
      <c r="E436">
        <v>2802652.404109473</v>
      </c>
      <c r="F436">
        <v>751460.2618267372</v>
      </c>
      <c r="G436">
        <v>330614.0834352357</v>
      </c>
    </row>
    <row r="437" spans="1:7">
      <c r="A437">
        <v>435</v>
      </c>
      <c r="B437">
        <v>8628473.596658966</v>
      </c>
      <c r="C437">
        <v>1876763.521674731</v>
      </c>
      <c r="D437">
        <v>2866380.00318755</v>
      </c>
      <c r="E437">
        <v>2802652.404109473</v>
      </c>
      <c r="F437">
        <v>751893.7473410544</v>
      </c>
      <c r="G437">
        <v>330783.9203461583</v>
      </c>
    </row>
    <row r="438" spans="1:7">
      <c r="A438">
        <v>436</v>
      </c>
      <c r="B438">
        <v>8628486.298953149</v>
      </c>
      <c r="C438">
        <v>1877685.397267667</v>
      </c>
      <c r="D438">
        <v>2866126.874702511</v>
      </c>
      <c r="E438">
        <v>2802652.404109473</v>
      </c>
      <c r="F438">
        <v>751425.7486608821</v>
      </c>
      <c r="G438">
        <v>330595.8742126171</v>
      </c>
    </row>
    <row r="439" spans="1:7">
      <c r="A439">
        <v>437</v>
      </c>
      <c r="B439">
        <v>8628503.273313139</v>
      </c>
      <c r="C439">
        <v>1877857.5137186</v>
      </c>
      <c r="D439">
        <v>2866095.487601</v>
      </c>
      <c r="E439">
        <v>2802652.404109473</v>
      </c>
      <c r="F439">
        <v>751334.0768814887</v>
      </c>
      <c r="G439">
        <v>330563.7910025769</v>
      </c>
    </row>
    <row r="440" spans="1:7">
      <c r="A440">
        <v>438</v>
      </c>
      <c r="B440">
        <v>8628477.187918672</v>
      </c>
      <c r="C440">
        <v>1877470.087715195</v>
      </c>
      <c r="D440">
        <v>2866118.942914684</v>
      </c>
      <c r="E440">
        <v>2802652.404109473</v>
      </c>
      <c r="F440">
        <v>751572.703223776</v>
      </c>
      <c r="G440">
        <v>330663.0499555458</v>
      </c>
    </row>
    <row r="441" spans="1:7">
      <c r="A441">
        <v>439</v>
      </c>
      <c r="B441">
        <v>8628471.721030325</v>
      </c>
      <c r="C441">
        <v>1875928.890226056</v>
      </c>
      <c r="D441">
        <v>2866554.433655303</v>
      </c>
      <c r="E441">
        <v>2802652.404109473</v>
      </c>
      <c r="F441">
        <v>752350.2063276826</v>
      </c>
      <c r="G441">
        <v>330985.7867118116</v>
      </c>
    </row>
    <row r="442" spans="1:7">
      <c r="A442">
        <v>440</v>
      </c>
      <c r="B442">
        <v>8628470.933103252</v>
      </c>
      <c r="C442">
        <v>1875929.662867034</v>
      </c>
      <c r="D442">
        <v>2866666.102944069</v>
      </c>
      <c r="E442">
        <v>2802652.404109473</v>
      </c>
      <c r="F442">
        <v>752260.6715906516</v>
      </c>
      <c r="G442">
        <v>330962.091592025</v>
      </c>
    </row>
    <row r="443" spans="1:7">
      <c r="A443">
        <v>441</v>
      </c>
      <c r="B443">
        <v>8628465.041485563</v>
      </c>
      <c r="C443">
        <v>1874595.401339715</v>
      </c>
      <c r="D443">
        <v>2867054.106391415</v>
      </c>
      <c r="E443">
        <v>2802652.404109473</v>
      </c>
      <c r="F443">
        <v>752930.229534003</v>
      </c>
      <c r="G443">
        <v>331232.9001109581</v>
      </c>
    </row>
    <row r="444" spans="1:7">
      <c r="A444">
        <v>442</v>
      </c>
      <c r="B444">
        <v>8628473.876849264</v>
      </c>
      <c r="C444">
        <v>1877026.240092325</v>
      </c>
      <c r="D444">
        <v>2866286.562790919</v>
      </c>
      <c r="E444">
        <v>2802652.404109473</v>
      </c>
      <c r="F444">
        <v>751764.5458674312</v>
      </c>
      <c r="G444">
        <v>330744.1239891165</v>
      </c>
    </row>
    <row r="445" spans="1:7">
      <c r="A445">
        <v>443</v>
      </c>
      <c r="B445">
        <v>8628460.604924783</v>
      </c>
      <c r="C445">
        <v>1878134.675849332</v>
      </c>
      <c r="D445">
        <v>2865858.601340382</v>
      </c>
      <c r="E445">
        <v>2802652.404109473</v>
      </c>
      <c r="F445">
        <v>751299.4037805863</v>
      </c>
      <c r="G445">
        <v>330515.5198450105</v>
      </c>
    </row>
    <row r="446" spans="1:7">
      <c r="A446">
        <v>444</v>
      </c>
      <c r="B446">
        <v>8628464.400282385</v>
      </c>
      <c r="C446">
        <v>1878097.965054214</v>
      </c>
      <c r="D446">
        <v>2865882.405643682</v>
      </c>
      <c r="E446">
        <v>2802652.404109473</v>
      </c>
      <c r="F446">
        <v>751316.7295280719</v>
      </c>
      <c r="G446">
        <v>330514.8959469423</v>
      </c>
    </row>
    <row r="447" spans="1:7">
      <c r="A447">
        <v>445</v>
      </c>
      <c r="B447">
        <v>8628462.866698932</v>
      </c>
      <c r="C447">
        <v>1877581.809284917</v>
      </c>
      <c r="D447">
        <v>2865981.907549713</v>
      </c>
      <c r="E447">
        <v>2802652.404109473</v>
      </c>
      <c r="F447">
        <v>751596.6468197808</v>
      </c>
      <c r="G447">
        <v>330650.0989350473</v>
      </c>
    </row>
    <row r="448" spans="1:7">
      <c r="A448">
        <v>446</v>
      </c>
      <c r="B448">
        <v>8628472.255414862</v>
      </c>
      <c r="C448">
        <v>1878699.553526162</v>
      </c>
      <c r="D448">
        <v>2865696.892364321</v>
      </c>
      <c r="E448">
        <v>2802652.404109473</v>
      </c>
      <c r="F448">
        <v>751024.0698021548</v>
      </c>
      <c r="G448">
        <v>330399.3356127513</v>
      </c>
    </row>
    <row r="449" spans="1:7">
      <c r="A449">
        <v>447</v>
      </c>
      <c r="B449">
        <v>8628445.338371404</v>
      </c>
      <c r="C449">
        <v>1878615.213133086</v>
      </c>
      <c r="D449">
        <v>2865703.646629555</v>
      </c>
      <c r="E449">
        <v>2802652.404109473</v>
      </c>
      <c r="F449">
        <v>751075.947282006</v>
      </c>
      <c r="G449">
        <v>330398.1272172842</v>
      </c>
    </row>
    <row r="450" spans="1:7">
      <c r="A450">
        <v>448</v>
      </c>
      <c r="B450">
        <v>8628444.677867314</v>
      </c>
      <c r="C450">
        <v>1878620.180716039</v>
      </c>
      <c r="D450">
        <v>2865732.452233775</v>
      </c>
      <c r="E450">
        <v>2802652.404109473</v>
      </c>
      <c r="F450">
        <v>751046.4826094172</v>
      </c>
      <c r="G450">
        <v>330393.1581986104</v>
      </c>
    </row>
    <row r="451" spans="1:7">
      <c r="A451">
        <v>449</v>
      </c>
      <c r="B451">
        <v>8628441.137934769</v>
      </c>
      <c r="C451">
        <v>1879238.47097111</v>
      </c>
      <c r="D451">
        <v>2865594.718637064</v>
      </c>
      <c r="E451">
        <v>2802652.404109473</v>
      </c>
      <c r="F451">
        <v>750715.0930319139</v>
      </c>
      <c r="G451">
        <v>330240.4511852087</v>
      </c>
    </row>
    <row r="452" spans="1:7">
      <c r="A452">
        <v>450</v>
      </c>
      <c r="B452">
        <v>8628441.79843319</v>
      </c>
      <c r="C452">
        <v>1878985.415987081</v>
      </c>
      <c r="D452">
        <v>2865684.247845282</v>
      </c>
      <c r="E452">
        <v>2802652.404109473</v>
      </c>
      <c r="F452">
        <v>750829.8742682077</v>
      </c>
      <c r="G452">
        <v>330289.8562231471</v>
      </c>
    </row>
    <row r="453" spans="1:7">
      <c r="A453">
        <v>451</v>
      </c>
      <c r="B453">
        <v>8628436.373154236</v>
      </c>
      <c r="C453">
        <v>1878970.729118176</v>
      </c>
      <c r="D453">
        <v>2865738.372034541</v>
      </c>
      <c r="E453">
        <v>2802652.404109473</v>
      </c>
      <c r="F453">
        <v>750819.7173419445</v>
      </c>
      <c r="G453">
        <v>330255.1505501014</v>
      </c>
    </row>
    <row r="454" spans="1:7">
      <c r="A454">
        <v>452</v>
      </c>
      <c r="B454">
        <v>8628437.091484509</v>
      </c>
      <c r="C454">
        <v>1878953.494809338</v>
      </c>
      <c r="D454">
        <v>2865697.605030703</v>
      </c>
      <c r="E454">
        <v>2802652.404109473</v>
      </c>
      <c r="F454">
        <v>750871.9089958498</v>
      </c>
      <c r="G454">
        <v>330261.6785391459</v>
      </c>
    </row>
    <row r="455" spans="1:7">
      <c r="A455">
        <v>453</v>
      </c>
      <c r="B455">
        <v>8628429.566753132</v>
      </c>
      <c r="C455">
        <v>1877806.657416002</v>
      </c>
      <c r="D455">
        <v>2866042.599225992</v>
      </c>
      <c r="E455">
        <v>2802652.404109473</v>
      </c>
      <c r="F455">
        <v>751413.9723632886</v>
      </c>
      <c r="G455">
        <v>330513.9336383775</v>
      </c>
    </row>
    <row r="456" spans="1:7">
      <c r="A456">
        <v>454</v>
      </c>
      <c r="B456">
        <v>8628438.495010259</v>
      </c>
      <c r="C456">
        <v>1878067.632064174</v>
      </c>
      <c r="D456">
        <v>2865993.426794047</v>
      </c>
      <c r="E456">
        <v>2802652.404109473</v>
      </c>
      <c r="F456">
        <v>751262.0248030858</v>
      </c>
      <c r="G456">
        <v>330463.0072394798</v>
      </c>
    </row>
    <row r="457" spans="1:7">
      <c r="A457">
        <v>455</v>
      </c>
      <c r="B457">
        <v>8628418.401373057</v>
      </c>
      <c r="C457">
        <v>1876846.506891925</v>
      </c>
      <c r="D457">
        <v>2866310.879151776</v>
      </c>
      <c r="E457">
        <v>2802652.404109473</v>
      </c>
      <c r="F457">
        <v>751916.2726215216</v>
      </c>
      <c r="G457">
        <v>330692.3385983606</v>
      </c>
    </row>
    <row r="458" spans="1:7">
      <c r="A458">
        <v>456</v>
      </c>
      <c r="B458">
        <v>8628407.407126648</v>
      </c>
      <c r="C458">
        <v>1876469.743783243</v>
      </c>
      <c r="D458">
        <v>2866433.576612906</v>
      </c>
      <c r="E458">
        <v>2802652.404109473</v>
      </c>
      <c r="F458">
        <v>752089.6718863617</v>
      </c>
      <c r="G458">
        <v>330762.0107346648</v>
      </c>
    </row>
    <row r="459" spans="1:7">
      <c r="A459">
        <v>457</v>
      </c>
      <c r="B459">
        <v>8628412.881775582</v>
      </c>
      <c r="C459">
        <v>1877490.25925956</v>
      </c>
      <c r="D459">
        <v>2866125.689085124</v>
      </c>
      <c r="E459">
        <v>2802652.404109473</v>
      </c>
      <c r="F459">
        <v>751609.345423852</v>
      </c>
      <c r="G459">
        <v>330535.1838975727</v>
      </c>
    </row>
    <row r="460" spans="1:7">
      <c r="A460">
        <v>458</v>
      </c>
      <c r="B460">
        <v>8628402.012339693</v>
      </c>
      <c r="C460">
        <v>1876542.312875578</v>
      </c>
      <c r="D460">
        <v>2866410.177533083</v>
      </c>
      <c r="E460">
        <v>2802652.404109473</v>
      </c>
      <c r="F460">
        <v>752054.3159949512</v>
      </c>
      <c r="G460">
        <v>330742.8018266071</v>
      </c>
    </row>
    <row r="461" spans="1:7">
      <c r="A461">
        <v>459</v>
      </c>
      <c r="B461">
        <v>8628418.326482832</v>
      </c>
      <c r="C461">
        <v>1876580.887180027</v>
      </c>
      <c r="D461">
        <v>2866426.170075534</v>
      </c>
      <c r="E461">
        <v>2802652.404109473</v>
      </c>
      <c r="F461">
        <v>752038.4265536839</v>
      </c>
      <c r="G461">
        <v>330720.4385641133</v>
      </c>
    </row>
    <row r="462" spans="1:7">
      <c r="A462">
        <v>460</v>
      </c>
      <c r="B462">
        <v>8628405.526719263</v>
      </c>
      <c r="C462">
        <v>1876132.157581963</v>
      </c>
      <c r="D462">
        <v>2866505.390114132</v>
      </c>
      <c r="E462">
        <v>2802652.404109473</v>
      </c>
      <c r="F462">
        <v>752284.6672087311</v>
      </c>
      <c r="G462">
        <v>330830.9077049639</v>
      </c>
    </row>
    <row r="463" spans="1:7">
      <c r="A463">
        <v>461</v>
      </c>
      <c r="B463">
        <v>8628406.300098386</v>
      </c>
      <c r="C463">
        <v>1876647.37083031</v>
      </c>
      <c r="D463">
        <v>2866481.917987833</v>
      </c>
      <c r="E463">
        <v>2802652.404109473</v>
      </c>
      <c r="F463">
        <v>751944.4365837863</v>
      </c>
      <c r="G463">
        <v>330680.1705869828</v>
      </c>
    </row>
    <row r="464" spans="1:7">
      <c r="A464">
        <v>462</v>
      </c>
      <c r="B464">
        <v>8628404.802474987</v>
      </c>
      <c r="C464">
        <v>1876872.369105055</v>
      </c>
      <c r="D464">
        <v>2866303.049080932</v>
      </c>
      <c r="E464">
        <v>2802652.404109473</v>
      </c>
      <c r="F464">
        <v>751906.7190556143</v>
      </c>
      <c r="G464">
        <v>330670.2611239119</v>
      </c>
    </row>
    <row r="465" spans="1:7">
      <c r="A465">
        <v>463</v>
      </c>
      <c r="B465">
        <v>8628403.399088288</v>
      </c>
      <c r="C465">
        <v>1876311.609184257</v>
      </c>
      <c r="D465">
        <v>2866511.594542039</v>
      </c>
      <c r="E465">
        <v>2802652.404109473</v>
      </c>
      <c r="F465">
        <v>752147.9832026234</v>
      </c>
      <c r="G465">
        <v>330779.8080498972</v>
      </c>
    </row>
    <row r="466" spans="1:7">
      <c r="A466">
        <v>464</v>
      </c>
      <c r="B466">
        <v>8628409.393900041</v>
      </c>
      <c r="C466">
        <v>1876459.186149775</v>
      </c>
      <c r="D466">
        <v>2866461.333776003</v>
      </c>
      <c r="E466">
        <v>2802652.404109473</v>
      </c>
      <c r="F466">
        <v>752083.1892741391</v>
      </c>
      <c r="G466">
        <v>330753.2805906503</v>
      </c>
    </row>
    <row r="467" spans="1:7">
      <c r="A467">
        <v>465</v>
      </c>
      <c r="B467">
        <v>8628403.088382483</v>
      </c>
      <c r="C467">
        <v>1876174.487264752</v>
      </c>
      <c r="D467">
        <v>2866507.571463168</v>
      </c>
      <c r="E467">
        <v>2802652.404109473</v>
      </c>
      <c r="F467">
        <v>752246.465074576</v>
      </c>
      <c r="G467">
        <v>330822.1604705143</v>
      </c>
    </row>
    <row r="468" spans="1:7">
      <c r="A468">
        <v>466</v>
      </c>
      <c r="B468">
        <v>8628406.74667294</v>
      </c>
      <c r="C468">
        <v>1876728.166013219</v>
      </c>
      <c r="D468">
        <v>2866378.603703481</v>
      </c>
      <c r="E468">
        <v>2802652.404109473</v>
      </c>
      <c r="F468">
        <v>751951.9537738452</v>
      </c>
      <c r="G468">
        <v>330695.6190729219</v>
      </c>
    </row>
    <row r="469" spans="1:7">
      <c r="A469">
        <v>467</v>
      </c>
      <c r="B469">
        <v>8628403.652861524</v>
      </c>
      <c r="C469">
        <v>1874977.169362611</v>
      </c>
      <c r="D469">
        <v>2866792.01692866</v>
      </c>
      <c r="E469">
        <v>2802652.404109473</v>
      </c>
      <c r="F469">
        <v>752892.548659296</v>
      </c>
      <c r="G469">
        <v>331089.5138014854</v>
      </c>
    </row>
    <row r="470" spans="1:7">
      <c r="A470">
        <v>468</v>
      </c>
      <c r="B470">
        <v>8628404.084925175</v>
      </c>
      <c r="C470">
        <v>1876332.272589781</v>
      </c>
      <c r="D470">
        <v>2866482.630820244</v>
      </c>
      <c r="E470">
        <v>2802652.404109473</v>
      </c>
      <c r="F470">
        <v>752159.2014846049</v>
      </c>
      <c r="G470">
        <v>330777.5759210713</v>
      </c>
    </row>
    <row r="471" spans="1:7">
      <c r="A471">
        <v>469</v>
      </c>
      <c r="B471">
        <v>8628403.277614312</v>
      </c>
      <c r="C471">
        <v>1876562.02896679</v>
      </c>
      <c r="D471">
        <v>2866358.157617855</v>
      </c>
      <c r="E471">
        <v>2802652.404109473</v>
      </c>
      <c r="F471">
        <v>752069.4633059071</v>
      </c>
      <c r="G471">
        <v>330761.2236142863</v>
      </c>
    </row>
    <row r="472" spans="1:7">
      <c r="A472">
        <v>470</v>
      </c>
      <c r="B472">
        <v>8628399.606151231</v>
      </c>
      <c r="C472">
        <v>1875806.876549963</v>
      </c>
      <c r="D472">
        <v>2866596.38792749</v>
      </c>
      <c r="E472">
        <v>2802652.404109473</v>
      </c>
      <c r="F472">
        <v>752444.4559591487</v>
      </c>
      <c r="G472">
        <v>330899.481605156</v>
      </c>
    </row>
    <row r="473" spans="1:7">
      <c r="A473">
        <v>471</v>
      </c>
      <c r="B473">
        <v>8628424.949383957</v>
      </c>
      <c r="C473">
        <v>1875697.033691808</v>
      </c>
      <c r="D473">
        <v>2866649.687531412</v>
      </c>
      <c r="E473">
        <v>2802652.404109473</v>
      </c>
      <c r="F473">
        <v>752514.6910730606</v>
      </c>
      <c r="G473">
        <v>330911.1329782023</v>
      </c>
    </row>
    <row r="474" spans="1:7">
      <c r="A474">
        <v>472</v>
      </c>
      <c r="B474">
        <v>8628403.927434562</v>
      </c>
      <c r="C474">
        <v>1877208.554105929</v>
      </c>
      <c r="D474">
        <v>2866176.153907335</v>
      </c>
      <c r="E474">
        <v>2802652.404109473</v>
      </c>
      <c r="F474">
        <v>751759.6409592401</v>
      </c>
      <c r="G474">
        <v>330607.1743525839</v>
      </c>
    </row>
    <row r="475" spans="1:7">
      <c r="A475">
        <v>473</v>
      </c>
      <c r="B475">
        <v>8628420.480053514</v>
      </c>
      <c r="C475">
        <v>1875617.055526293</v>
      </c>
      <c r="D475">
        <v>2866614.418493727</v>
      </c>
      <c r="E475">
        <v>2802652.404109473</v>
      </c>
      <c r="F475">
        <v>752579.014425913</v>
      </c>
      <c r="G475">
        <v>330957.5874981098</v>
      </c>
    </row>
    <row r="476" spans="1:7">
      <c r="A476">
        <v>474</v>
      </c>
      <c r="B476">
        <v>8628399.789238945</v>
      </c>
      <c r="C476">
        <v>1876123.387082849</v>
      </c>
      <c r="D476">
        <v>2866488.137004928</v>
      </c>
      <c r="E476">
        <v>2802652.404109473</v>
      </c>
      <c r="F476">
        <v>752299.3678452048</v>
      </c>
      <c r="G476">
        <v>330836.4931964887</v>
      </c>
    </row>
    <row r="477" spans="1:7">
      <c r="A477">
        <v>475</v>
      </c>
      <c r="B477">
        <v>8628406.974466927</v>
      </c>
      <c r="C477">
        <v>1875345.492353229</v>
      </c>
      <c r="D477">
        <v>2866583.054456675</v>
      </c>
      <c r="E477">
        <v>2802652.404109473</v>
      </c>
      <c r="F477">
        <v>752776.8948142937</v>
      </c>
      <c r="G477">
        <v>331049.1287332576</v>
      </c>
    </row>
    <row r="478" spans="1:7">
      <c r="A478">
        <v>476</v>
      </c>
      <c r="B478">
        <v>8628406.723770265</v>
      </c>
      <c r="C478">
        <v>1875738.609892873</v>
      </c>
      <c r="D478">
        <v>2866563.455841327</v>
      </c>
      <c r="E478">
        <v>2802652.404109473</v>
      </c>
      <c r="F478">
        <v>752523.9349445804</v>
      </c>
      <c r="G478">
        <v>330928.31898201</v>
      </c>
    </row>
    <row r="479" spans="1:7">
      <c r="A479">
        <v>477</v>
      </c>
      <c r="B479">
        <v>8628413.910303833</v>
      </c>
      <c r="C479">
        <v>1872730.537883497</v>
      </c>
      <c r="D479">
        <v>2867602.160826954</v>
      </c>
      <c r="E479">
        <v>2802652.404109473</v>
      </c>
      <c r="F479">
        <v>753885.687149221</v>
      </c>
      <c r="G479">
        <v>331543.1203346886</v>
      </c>
    </row>
    <row r="480" spans="1:7">
      <c r="A480">
        <v>478</v>
      </c>
      <c r="B480">
        <v>8628403.184433917</v>
      </c>
      <c r="C480">
        <v>1876137.675170602</v>
      </c>
      <c r="D480">
        <v>2866519.281521676</v>
      </c>
      <c r="E480">
        <v>2802652.404109473</v>
      </c>
      <c r="F480">
        <v>752271.6336856319</v>
      </c>
      <c r="G480">
        <v>330822.1899465338</v>
      </c>
    </row>
    <row r="481" spans="1:7">
      <c r="A481">
        <v>479</v>
      </c>
      <c r="B481">
        <v>8628411.725810342</v>
      </c>
      <c r="C481">
        <v>1876547.68875882</v>
      </c>
      <c r="D481">
        <v>2866387.310170793</v>
      </c>
      <c r="E481">
        <v>2802652.404109473</v>
      </c>
      <c r="F481">
        <v>752086.6330879973</v>
      </c>
      <c r="G481">
        <v>330737.6896832582</v>
      </c>
    </row>
    <row r="482" spans="1:7">
      <c r="A482">
        <v>480</v>
      </c>
      <c r="B482">
        <v>8628402.013564456</v>
      </c>
      <c r="C482">
        <v>1875881.430214813</v>
      </c>
      <c r="D482">
        <v>2866583.767678401</v>
      </c>
      <c r="E482">
        <v>2802652.404109473</v>
      </c>
      <c r="F482">
        <v>752411.3337330506</v>
      </c>
      <c r="G482">
        <v>330873.0778287209</v>
      </c>
    </row>
    <row r="483" spans="1:7">
      <c r="A483">
        <v>481</v>
      </c>
      <c r="B483">
        <v>8628403.957301039</v>
      </c>
      <c r="C483">
        <v>1875056.779573654</v>
      </c>
      <c r="D483">
        <v>2866844.762406946</v>
      </c>
      <c r="E483">
        <v>2802652.404109473</v>
      </c>
      <c r="F483">
        <v>752795.8406609608</v>
      </c>
      <c r="G483">
        <v>331054.1705500046</v>
      </c>
    </row>
    <row r="484" spans="1:7">
      <c r="A484">
        <v>482</v>
      </c>
      <c r="B484">
        <v>8628408.880694741</v>
      </c>
      <c r="C484">
        <v>1875830.955391797</v>
      </c>
      <c r="D484">
        <v>2866622.095607452</v>
      </c>
      <c r="E484">
        <v>2802652.404109473</v>
      </c>
      <c r="F484">
        <v>752409.9525344308</v>
      </c>
      <c r="G484">
        <v>330893.4730515886</v>
      </c>
    </row>
    <row r="485" spans="1:7">
      <c r="A485">
        <v>483</v>
      </c>
      <c r="B485">
        <v>8628414.67742913</v>
      </c>
      <c r="C485">
        <v>1876028.900343443</v>
      </c>
      <c r="D485">
        <v>2866577.019193609</v>
      </c>
      <c r="E485">
        <v>2802652.404109473</v>
      </c>
      <c r="F485">
        <v>752298.5730513716</v>
      </c>
      <c r="G485">
        <v>330857.7807312328</v>
      </c>
    </row>
    <row r="486" spans="1:7">
      <c r="A486">
        <v>484</v>
      </c>
      <c r="B486">
        <v>8628409.503382539</v>
      </c>
      <c r="C486">
        <v>1876328.228492115</v>
      </c>
      <c r="D486">
        <v>2866462.222118833</v>
      </c>
      <c r="E486">
        <v>2802652.404109473</v>
      </c>
      <c r="F486">
        <v>752186.2682714931</v>
      </c>
      <c r="G486">
        <v>330780.3803906253</v>
      </c>
    </row>
    <row r="487" spans="1:7">
      <c r="A487">
        <v>485</v>
      </c>
      <c r="B487">
        <v>8628393.914924413</v>
      </c>
      <c r="C487">
        <v>1876385.23582413</v>
      </c>
      <c r="D487">
        <v>2866394.132751563</v>
      </c>
      <c r="E487">
        <v>2802652.404109473</v>
      </c>
      <c r="F487">
        <v>752187.4953229525</v>
      </c>
      <c r="G487">
        <v>330774.6469162962</v>
      </c>
    </row>
    <row r="488" spans="1:7">
      <c r="A488">
        <v>486</v>
      </c>
      <c r="B488">
        <v>8628397.254998349</v>
      </c>
      <c r="C488">
        <v>1876599.221078966</v>
      </c>
      <c r="D488">
        <v>2866313.983767234</v>
      </c>
      <c r="E488">
        <v>2802652.404109473</v>
      </c>
      <c r="F488">
        <v>752092.2837701999</v>
      </c>
      <c r="G488">
        <v>330739.3622724746</v>
      </c>
    </row>
    <row r="489" spans="1:7">
      <c r="A489">
        <v>487</v>
      </c>
      <c r="B489">
        <v>8628400.611638179</v>
      </c>
      <c r="C489">
        <v>1875989.529980372</v>
      </c>
      <c r="D489">
        <v>2866503.948581248</v>
      </c>
      <c r="E489">
        <v>2802652.404109473</v>
      </c>
      <c r="F489">
        <v>752373.499296324</v>
      </c>
      <c r="G489">
        <v>330881.2296707605</v>
      </c>
    </row>
    <row r="490" spans="1:7">
      <c r="A490">
        <v>488</v>
      </c>
      <c r="B490">
        <v>8628391.667279687</v>
      </c>
      <c r="C490">
        <v>1876330.629204048</v>
      </c>
      <c r="D490">
        <v>2866375.546224201</v>
      </c>
      <c r="E490">
        <v>2802652.404109473</v>
      </c>
      <c r="F490">
        <v>752227.0343280068</v>
      </c>
      <c r="G490">
        <v>330806.0534139575</v>
      </c>
    </row>
    <row r="491" spans="1:7">
      <c r="A491">
        <v>489</v>
      </c>
      <c r="B491">
        <v>8628411.104542386</v>
      </c>
      <c r="C491">
        <v>1878138.737727614</v>
      </c>
      <c r="D491">
        <v>2865832.353434081</v>
      </c>
      <c r="E491">
        <v>2802652.404109473</v>
      </c>
      <c r="F491">
        <v>751353.4093552345</v>
      </c>
      <c r="G491">
        <v>330434.1999159824</v>
      </c>
    </row>
    <row r="492" spans="1:7">
      <c r="A492">
        <v>490</v>
      </c>
      <c r="B492">
        <v>8628391.861524956</v>
      </c>
      <c r="C492">
        <v>1876360.231559355</v>
      </c>
      <c r="D492">
        <v>2866413.628812394</v>
      </c>
      <c r="E492">
        <v>2802652.404109473</v>
      </c>
      <c r="F492">
        <v>752168.801682328</v>
      </c>
      <c r="G492">
        <v>330796.7953614056</v>
      </c>
    </row>
    <row r="493" spans="1:7">
      <c r="A493">
        <v>491</v>
      </c>
      <c r="B493">
        <v>8628405.973404933</v>
      </c>
      <c r="C493">
        <v>1876315.689190979</v>
      </c>
      <c r="D493">
        <v>2866385.08330774</v>
      </c>
      <c r="E493">
        <v>2802652.404109473</v>
      </c>
      <c r="F493">
        <v>752254.0308346703</v>
      </c>
      <c r="G493">
        <v>330798.7659620694</v>
      </c>
    </row>
    <row r="494" spans="1:7">
      <c r="A494">
        <v>492</v>
      </c>
      <c r="B494">
        <v>8628392.631559601</v>
      </c>
      <c r="C494">
        <v>1877161.523538887</v>
      </c>
      <c r="D494">
        <v>2866149.457304335</v>
      </c>
      <c r="E494">
        <v>2802652.404109473</v>
      </c>
      <c r="F494">
        <v>751792.1204234043</v>
      </c>
      <c r="G494">
        <v>330637.1261835016</v>
      </c>
    </row>
    <row r="495" spans="1:7">
      <c r="A495">
        <v>493</v>
      </c>
      <c r="B495">
        <v>8628393.537134994</v>
      </c>
      <c r="C495">
        <v>1876024.381886091</v>
      </c>
      <c r="D495">
        <v>2866452.356258945</v>
      </c>
      <c r="E495">
        <v>2802652.404109473</v>
      </c>
      <c r="F495">
        <v>752406.3799233856</v>
      </c>
      <c r="G495">
        <v>330858.0149570979</v>
      </c>
    </row>
    <row r="496" spans="1:7">
      <c r="A496">
        <v>494</v>
      </c>
      <c r="B496">
        <v>8628394.845146498</v>
      </c>
      <c r="C496">
        <v>1876107.97538531</v>
      </c>
      <c r="D496">
        <v>2866436.586883022</v>
      </c>
      <c r="E496">
        <v>2802652.404109473</v>
      </c>
      <c r="F496">
        <v>752349.877886055</v>
      </c>
      <c r="G496">
        <v>330848.0008826362</v>
      </c>
    </row>
    <row r="497" spans="1:7">
      <c r="A497">
        <v>495</v>
      </c>
      <c r="B497">
        <v>8628395.1286759</v>
      </c>
      <c r="C497">
        <v>1876241.790414281</v>
      </c>
      <c r="D497">
        <v>2866375.951014062</v>
      </c>
      <c r="E497">
        <v>2802652.404109473</v>
      </c>
      <c r="F497">
        <v>752289.8987701961</v>
      </c>
      <c r="G497">
        <v>330835.0843678883</v>
      </c>
    </row>
    <row r="498" spans="1:7">
      <c r="A498">
        <v>496</v>
      </c>
      <c r="B498">
        <v>8628392.438835038</v>
      </c>
      <c r="C498">
        <v>1876143.706237023</v>
      </c>
      <c r="D498">
        <v>2866413.592925797</v>
      </c>
      <c r="E498">
        <v>2802652.404109473</v>
      </c>
      <c r="F498">
        <v>752333.7729560968</v>
      </c>
      <c r="G498">
        <v>330848.9626066478</v>
      </c>
    </row>
    <row r="499" spans="1:7">
      <c r="A499">
        <v>497</v>
      </c>
      <c r="B499">
        <v>8628389.920043746</v>
      </c>
      <c r="C499">
        <v>1875988.428630965</v>
      </c>
      <c r="D499">
        <v>2866458.078977724</v>
      </c>
      <c r="E499">
        <v>2802652.404109473</v>
      </c>
      <c r="F499">
        <v>752408.3468165129</v>
      </c>
      <c r="G499">
        <v>330882.6615090702</v>
      </c>
    </row>
    <row r="500" spans="1:7">
      <c r="A500">
        <v>498</v>
      </c>
      <c r="B500">
        <v>8628393.540772201</v>
      </c>
      <c r="C500">
        <v>1875946.730801657</v>
      </c>
      <c r="D500">
        <v>2866492.986892123</v>
      </c>
      <c r="E500">
        <v>2802652.404109473</v>
      </c>
      <c r="F500">
        <v>752409.1888365607</v>
      </c>
      <c r="G500">
        <v>330892.2301323885</v>
      </c>
    </row>
    <row r="501" spans="1:7">
      <c r="A501">
        <v>499</v>
      </c>
      <c r="B501">
        <v>8628393.411475975</v>
      </c>
      <c r="C501">
        <v>1875998.74417527</v>
      </c>
      <c r="D501">
        <v>2866448.022267452</v>
      </c>
      <c r="E501">
        <v>2802652.404109473</v>
      </c>
      <c r="F501">
        <v>752411.2840687799</v>
      </c>
      <c r="G501">
        <v>330882.9568550009</v>
      </c>
    </row>
    <row r="502" spans="1:7">
      <c r="A502">
        <v>500</v>
      </c>
      <c r="B502">
        <v>8628389.858447313</v>
      </c>
      <c r="C502">
        <v>1874262.540796499</v>
      </c>
      <c r="D502">
        <v>2867012.107069877</v>
      </c>
      <c r="E502">
        <v>2802652.404109473</v>
      </c>
      <c r="F502">
        <v>753220.6248414044</v>
      </c>
      <c r="G502">
        <v>331242.1816300609</v>
      </c>
    </row>
    <row r="503" spans="1:7">
      <c r="A503">
        <v>501</v>
      </c>
      <c r="B503">
        <v>8628385.848272452</v>
      </c>
      <c r="C503">
        <v>1874323.25404257</v>
      </c>
      <c r="D503">
        <v>2866983.221974019</v>
      </c>
      <c r="E503">
        <v>2802652.404109473</v>
      </c>
      <c r="F503">
        <v>753192.5568798902</v>
      </c>
      <c r="G503">
        <v>331234.4112664999</v>
      </c>
    </row>
    <row r="504" spans="1:7">
      <c r="A504">
        <v>502</v>
      </c>
      <c r="B504">
        <v>8628386.732344856</v>
      </c>
      <c r="C504">
        <v>1874436.48609124</v>
      </c>
      <c r="D504">
        <v>2866954.03214897</v>
      </c>
      <c r="E504">
        <v>2802652.404109473</v>
      </c>
      <c r="F504">
        <v>753138.1980272382</v>
      </c>
      <c r="G504">
        <v>331205.6119679368</v>
      </c>
    </row>
    <row r="505" spans="1:7">
      <c r="A505">
        <v>503</v>
      </c>
      <c r="B505">
        <v>8628384.438420353</v>
      </c>
      <c r="C505">
        <v>1874252.72579761</v>
      </c>
      <c r="D505">
        <v>2866996.257900507</v>
      </c>
      <c r="E505">
        <v>2802652.404109473</v>
      </c>
      <c r="F505">
        <v>753230.715006855</v>
      </c>
      <c r="G505">
        <v>331252.3356059074</v>
      </c>
    </row>
    <row r="506" spans="1:7">
      <c r="A506">
        <v>504</v>
      </c>
      <c r="B506">
        <v>8628385.632947227</v>
      </c>
      <c r="C506">
        <v>1873911.493667674</v>
      </c>
      <c r="D506">
        <v>2867022.865356988</v>
      </c>
      <c r="E506">
        <v>2802652.404109473</v>
      </c>
      <c r="F506">
        <v>753448.2081181399</v>
      </c>
      <c r="G506">
        <v>331350.6616949518</v>
      </c>
    </row>
    <row r="507" spans="1:7">
      <c r="A507">
        <v>505</v>
      </c>
      <c r="B507">
        <v>8628382.261588497</v>
      </c>
      <c r="C507">
        <v>1873977.128744041</v>
      </c>
      <c r="D507">
        <v>2867082.545842359</v>
      </c>
      <c r="E507">
        <v>2802652.404109473</v>
      </c>
      <c r="F507">
        <v>753360.4515395717</v>
      </c>
      <c r="G507">
        <v>331309.7313530512</v>
      </c>
    </row>
    <row r="508" spans="1:7">
      <c r="A508">
        <v>506</v>
      </c>
      <c r="B508">
        <v>8628385.531422328</v>
      </c>
      <c r="C508">
        <v>1874082.333211725</v>
      </c>
      <c r="D508">
        <v>2867035.941246396</v>
      </c>
      <c r="E508">
        <v>2802652.404109473</v>
      </c>
      <c r="F508">
        <v>753320.7750991285</v>
      </c>
      <c r="G508">
        <v>331294.077755605</v>
      </c>
    </row>
    <row r="509" spans="1:7">
      <c r="A509">
        <v>507</v>
      </c>
      <c r="B509">
        <v>8628384.216145841</v>
      </c>
      <c r="C509">
        <v>1873972.03941592</v>
      </c>
      <c r="D509">
        <v>2867088.402165268</v>
      </c>
      <c r="E509">
        <v>2802652.404109473</v>
      </c>
      <c r="F509">
        <v>753364.199767125</v>
      </c>
      <c r="G509">
        <v>331307.1706880561</v>
      </c>
    </row>
    <row r="510" spans="1:7">
      <c r="A510">
        <v>508</v>
      </c>
      <c r="B510">
        <v>8628387.813801235</v>
      </c>
      <c r="C510">
        <v>1873897.408248215</v>
      </c>
      <c r="D510">
        <v>2867133.591651469</v>
      </c>
      <c r="E510">
        <v>2802652.404109473</v>
      </c>
      <c r="F510">
        <v>753377.8842313075</v>
      </c>
      <c r="G510">
        <v>331326.5255607705</v>
      </c>
    </row>
    <row r="511" spans="1:7">
      <c r="A511">
        <v>509</v>
      </c>
      <c r="B511">
        <v>8628382.585150361</v>
      </c>
      <c r="C511">
        <v>1874177.959498169</v>
      </c>
      <c r="D511">
        <v>2867037.190153839</v>
      </c>
      <c r="E511">
        <v>2802652.404109473</v>
      </c>
      <c r="F511">
        <v>753250.8803458944</v>
      </c>
      <c r="G511">
        <v>331264.1510429872</v>
      </c>
    </row>
    <row r="512" spans="1:7">
      <c r="A512">
        <v>510</v>
      </c>
      <c r="B512">
        <v>8628382.988479964</v>
      </c>
      <c r="C512">
        <v>1874072.228230377</v>
      </c>
      <c r="D512">
        <v>2867075.897567558</v>
      </c>
      <c r="E512">
        <v>2802652.404109473</v>
      </c>
      <c r="F512">
        <v>753295.0151747584</v>
      </c>
      <c r="G512">
        <v>331287.4433977967</v>
      </c>
    </row>
    <row r="513" spans="1:7">
      <c r="A513">
        <v>511</v>
      </c>
      <c r="B513">
        <v>8628383.66969252</v>
      </c>
      <c r="C513">
        <v>1873737.472951317</v>
      </c>
      <c r="D513">
        <v>2867154.621197814</v>
      </c>
      <c r="E513">
        <v>2802652.404109473</v>
      </c>
      <c r="F513">
        <v>753479.6750910506</v>
      </c>
      <c r="G513">
        <v>331359.4963428658</v>
      </c>
    </row>
    <row r="514" spans="1:7">
      <c r="A514">
        <v>512</v>
      </c>
      <c r="B514">
        <v>8628386.576629451</v>
      </c>
      <c r="C514">
        <v>1874065.351162405</v>
      </c>
      <c r="D514">
        <v>2867072.375921536</v>
      </c>
      <c r="E514">
        <v>2802652.404109473</v>
      </c>
      <c r="F514">
        <v>753313.8950474822</v>
      </c>
      <c r="G514">
        <v>331282.5503885538</v>
      </c>
    </row>
    <row r="515" spans="1:7">
      <c r="A515">
        <v>513</v>
      </c>
      <c r="B515">
        <v>8628385.341863154</v>
      </c>
      <c r="C515">
        <v>1873910.852693924</v>
      </c>
      <c r="D515">
        <v>2867088.313305927</v>
      </c>
      <c r="E515">
        <v>2802652.404109473</v>
      </c>
      <c r="F515">
        <v>753405.4581610285</v>
      </c>
      <c r="G515">
        <v>331328.3135928026</v>
      </c>
    </row>
    <row r="516" spans="1:7">
      <c r="A516">
        <v>514</v>
      </c>
      <c r="B516">
        <v>8628386.618660601</v>
      </c>
      <c r="C516">
        <v>1873516.532082923</v>
      </c>
      <c r="D516">
        <v>2867260.002101269</v>
      </c>
      <c r="E516">
        <v>2802652.404109473</v>
      </c>
      <c r="F516">
        <v>753553.7016912124</v>
      </c>
      <c r="G516">
        <v>331403.9786757252</v>
      </c>
    </row>
    <row r="517" spans="1:7">
      <c r="A517">
        <v>515</v>
      </c>
      <c r="B517">
        <v>8628384.189531678</v>
      </c>
      <c r="C517">
        <v>1873411.775419483</v>
      </c>
      <c r="D517">
        <v>2867241.590192984</v>
      </c>
      <c r="E517">
        <v>2802652.404109473</v>
      </c>
      <c r="F517">
        <v>753648.3585094628</v>
      </c>
      <c r="G517">
        <v>331430.0613002753</v>
      </c>
    </row>
    <row r="518" spans="1:7">
      <c r="A518">
        <v>516</v>
      </c>
      <c r="B518">
        <v>8628384.557593821</v>
      </c>
      <c r="C518">
        <v>1873948.175675542</v>
      </c>
      <c r="D518">
        <v>2867044.636082703</v>
      </c>
      <c r="E518">
        <v>2802652.404109473</v>
      </c>
      <c r="F518">
        <v>753407.6041836987</v>
      </c>
      <c r="G518">
        <v>331331.7375424032</v>
      </c>
    </row>
    <row r="519" spans="1:7">
      <c r="A519">
        <v>517</v>
      </c>
      <c r="B519">
        <v>8628383.037773605</v>
      </c>
      <c r="C519">
        <v>1874082.119122591</v>
      </c>
      <c r="D519">
        <v>2867052.127950931</v>
      </c>
      <c r="E519">
        <v>2802652.404109473</v>
      </c>
      <c r="F519">
        <v>753306.3213662007</v>
      </c>
      <c r="G519">
        <v>331290.0652244119</v>
      </c>
    </row>
    <row r="520" spans="1:7">
      <c r="A520">
        <v>518</v>
      </c>
      <c r="B520">
        <v>8628385.072824316</v>
      </c>
      <c r="C520">
        <v>1873844.866438648</v>
      </c>
      <c r="D520">
        <v>2867151.844151294</v>
      </c>
      <c r="E520">
        <v>2802652.404109473</v>
      </c>
      <c r="F520">
        <v>753408.3350199878</v>
      </c>
      <c r="G520">
        <v>331327.6231049131</v>
      </c>
    </row>
    <row r="521" spans="1:7">
      <c r="A521">
        <v>519</v>
      </c>
      <c r="B521">
        <v>8628382.817168266</v>
      </c>
      <c r="C521">
        <v>1873991.328040127</v>
      </c>
      <c r="D521">
        <v>2867082.438161876</v>
      </c>
      <c r="E521">
        <v>2802652.404109473</v>
      </c>
      <c r="F521">
        <v>753352.1635440075</v>
      </c>
      <c r="G521">
        <v>331304.4833127827</v>
      </c>
    </row>
    <row r="522" spans="1:7">
      <c r="A522">
        <v>520</v>
      </c>
      <c r="B522">
        <v>8628377.188714772</v>
      </c>
      <c r="C522">
        <v>1873706.195197247</v>
      </c>
      <c r="D522">
        <v>2867163.173789306</v>
      </c>
      <c r="E522">
        <v>2802652.404109473</v>
      </c>
      <c r="F522">
        <v>753480.2788607867</v>
      </c>
      <c r="G522">
        <v>331375.1367579602</v>
      </c>
    </row>
    <row r="523" spans="1:7">
      <c r="A523">
        <v>521</v>
      </c>
      <c r="B523">
        <v>8628378.660730086</v>
      </c>
      <c r="C523">
        <v>1873961.810291904</v>
      </c>
      <c r="D523">
        <v>2867085.328940674</v>
      </c>
      <c r="E523">
        <v>2802652.404109473</v>
      </c>
      <c r="F523">
        <v>753354.1398398206</v>
      </c>
      <c r="G523">
        <v>331324.9775482154</v>
      </c>
    </row>
    <row r="524" spans="1:7">
      <c r="A524">
        <v>522</v>
      </c>
      <c r="B524">
        <v>8628373.699283486</v>
      </c>
      <c r="C524">
        <v>1874173.226008646</v>
      </c>
      <c r="D524">
        <v>2867021.787763614</v>
      </c>
      <c r="E524">
        <v>2802652.404109473</v>
      </c>
      <c r="F524">
        <v>753252.6040559553</v>
      </c>
      <c r="G524">
        <v>331273.6773457969</v>
      </c>
    </row>
    <row r="525" spans="1:7">
      <c r="A525">
        <v>523</v>
      </c>
      <c r="B525">
        <v>8628375.992880469</v>
      </c>
      <c r="C525">
        <v>1874347.366734521</v>
      </c>
      <c r="D525">
        <v>2866952.788277045</v>
      </c>
      <c r="E525">
        <v>2802652.404109473</v>
      </c>
      <c r="F525">
        <v>753176.6793778703</v>
      </c>
      <c r="G525">
        <v>331246.75438156</v>
      </c>
    </row>
    <row r="526" spans="1:7">
      <c r="A526">
        <v>524</v>
      </c>
      <c r="B526">
        <v>8628371.47286655</v>
      </c>
      <c r="C526">
        <v>1874140.21192255</v>
      </c>
      <c r="D526">
        <v>2867029.394505077</v>
      </c>
      <c r="E526">
        <v>2802652.404109473</v>
      </c>
      <c r="F526">
        <v>753271.8611231077</v>
      </c>
      <c r="G526">
        <v>331277.601206343</v>
      </c>
    </row>
    <row r="527" spans="1:7">
      <c r="A527">
        <v>525</v>
      </c>
      <c r="B527">
        <v>8628371.358890146</v>
      </c>
      <c r="C527">
        <v>1873875.235733242</v>
      </c>
      <c r="D527">
        <v>2867103.171906935</v>
      </c>
      <c r="E527">
        <v>2802652.404109473</v>
      </c>
      <c r="F527">
        <v>753415.1048598805</v>
      </c>
      <c r="G527">
        <v>331325.4422806141</v>
      </c>
    </row>
    <row r="528" spans="1:7">
      <c r="A528">
        <v>526</v>
      </c>
      <c r="B528">
        <v>8628373.545083228</v>
      </c>
      <c r="C528">
        <v>1873504.193396381</v>
      </c>
      <c r="D528">
        <v>2867211.299231578</v>
      </c>
      <c r="E528">
        <v>2802652.404109473</v>
      </c>
      <c r="F528">
        <v>753608.3155650784</v>
      </c>
      <c r="G528">
        <v>331397.3327807182</v>
      </c>
    </row>
    <row r="529" spans="1:7">
      <c r="A529">
        <v>527</v>
      </c>
      <c r="B529">
        <v>8628371.348544253</v>
      </c>
      <c r="C529">
        <v>1874256.70519235</v>
      </c>
      <c r="D529">
        <v>2867030.25160936</v>
      </c>
      <c r="E529">
        <v>2802652.404109473</v>
      </c>
      <c r="F529">
        <v>753202.7923631286</v>
      </c>
      <c r="G529">
        <v>331229.1952699419</v>
      </c>
    </row>
    <row r="530" spans="1:7">
      <c r="A530">
        <v>528</v>
      </c>
      <c r="B530">
        <v>8628373.660867117</v>
      </c>
      <c r="C530">
        <v>1874228.732907213</v>
      </c>
      <c r="D530">
        <v>2867014.147727144</v>
      </c>
      <c r="E530">
        <v>2802652.404109473</v>
      </c>
      <c r="F530">
        <v>753240.8531896858</v>
      </c>
      <c r="G530">
        <v>331237.5229336021</v>
      </c>
    </row>
    <row r="531" spans="1:7">
      <c r="A531">
        <v>529</v>
      </c>
      <c r="B531">
        <v>8628371.182784759</v>
      </c>
      <c r="C531">
        <v>1874064.708713322</v>
      </c>
      <c r="D531">
        <v>2867072.361620398</v>
      </c>
      <c r="E531">
        <v>2802652.404109473</v>
      </c>
      <c r="F531">
        <v>753307.0761479044</v>
      </c>
      <c r="G531">
        <v>331274.632193663</v>
      </c>
    </row>
    <row r="532" spans="1:7">
      <c r="A532">
        <v>530</v>
      </c>
      <c r="B532">
        <v>8628371.673808508</v>
      </c>
      <c r="C532">
        <v>1874098.792207629</v>
      </c>
      <c r="D532">
        <v>2867084.546320308</v>
      </c>
      <c r="E532">
        <v>2802652.404109473</v>
      </c>
      <c r="F532">
        <v>753272.9549546561</v>
      </c>
      <c r="G532">
        <v>331262.9762164405</v>
      </c>
    </row>
    <row r="533" spans="1:7">
      <c r="A533">
        <v>531</v>
      </c>
      <c r="B533">
        <v>8628374.74402038</v>
      </c>
      <c r="C533">
        <v>1873932.536402371</v>
      </c>
      <c r="D533">
        <v>2867082.248367693</v>
      </c>
      <c r="E533">
        <v>2802652.404109473</v>
      </c>
      <c r="F533">
        <v>753385.2309408319</v>
      </c>
      <c r="G533">
        <v>331322.3242000117</v>
      </c>
    </row>
    <row r="534" spans="1:7">
      <c r="A534">
        <v>532</v>
      </c>
      <c r="B534">
        <v>8628372.071474871</v>
      </c>
      <c r="C534">
        <v>1873763.295776187</v>
      </c>
      <c r="D534">
        <v>2867141.746427944</v>
      </c>
      <c r="E534">
        <v>2802652.404109473</v>
      </c>
      <c r="F534">
        <v>753471.0730378914</v>
      </c>
      <c r="G534">
        <v>331343.5521233755</v>
      </c>
    </row>
    <row r="535" spans="1:7">
      <c r="A535">
        <v>533</v>
      </c>
      <c r="B535">
        <v>8628375.756563166</v>
      </c>
      <c r="C535">
        <v>1874475.468090798</v>
      </c>
      <c r="D535">
        <v>2866961.621442784</v>
      </c>
      <c r="E535">
        <v>2802652.404109473</v>
      </c>
      <c r="F535">
        <v>753096.8286706697</v>
      </c>
      <c r="G535">
        <v>331189.4342494425</v>
      </c>
    </row>
    <row r="536" spans="1:7">
      <c r="A536">
        <v>534</v>
      </c>
      <c r="B536">
        <v>8628374.151541559</v>
      </c>
      <c r="C536">
        <v>1873201.409582537</v>
      </c>
      <c r="D536">
        <v>2867350.421628467</v>
      </c>
      <c r="E536">
        <v>2802652.404109473</v>
      </c>
      <c r="F536">
        <v>753714.8102292151</v>
      </c>
      <c r="G536">
        <v>331455.1059918668</v>
      </c>
    </row>
    <row r="537" spans="1:7">
      <c r="A537">
        <v>535</v>
      </c>
      <c r="B537">
        <v>8628374.915699929</v>
      </c>
      <c r="C537">
        <v>1874333.911950277</v>
      </c>
      <c r="D537">
        <v>2867021.658088942</v>
      </c>
      <c r="E537">
        <v>2802652.404109473</v>
      </c>
      <c r="F537">
        <v>753149.3643277449</v>
      </c>
      <c r="G537">
        <v>331217.5772234926</v>
      </c>
    </row>
    <row r="538" spans="1:7">
      <c r="A538">
        <v>536</v>
      </c>
      <c r="B538">
        <v>8628373.136376221</v>
      </c>
      <c r="C538">
        <v>1874002.265261723</v>
      </c>
      <c r="D538">
        <v>2867090.125368526</v>
      </c>
      <c r="E538">
        <v>2802652.404109473</v>
      </c>
      <c r="F538">
        <v>753338.1045584157</v>
      </c>
      <c r="G538">
        <v>331290.237078083</v>
      </c>
    </row>
    <row r="539" spans="1:7">
      <c r="A539">
        <v>537</v>
      </c>
      <c r="B539">
        <v>8628374.866308594</v>
      </c>
      <c r="C539">
        <v>1874426.321284825</v>
      </c>
      <c r="D539">
        <v>2866984.726351644</v>
      </c>
      <c r="E539">
        <v>2802652.404109473</v>
      </c>
      <c r="F539">
        <v>753122.7986927753</v>
      </c>
      <c r="G539">
        <v>331188.6158698761</v>
      </c>
    </row>
    <row r="540" spans="1:7">
      <c r="A540">
        <v>538</v>
      </c>
      <c r="B540">
        <v>8628372.690805318</v>
      </c>
      <c r="C540">
        <v>1874175.755806202</v>
      </c>
      <c r="D540">
        <v>2867080.420892155</v>
      </c>
      <c r="E540">
        <v>2802652.404109473</v>
      </c>
      <c r="F540">
        <v>753225.6038884947</v>
      </c>
      <c r="G540">
        <v>331238.5061089931</v>
      </c>
    </row>
    <row r="541" spans="1:7">
      <c r="A541">
        <v>539</v>
      </c>
      <c r="B541">
        <v>8628371.199819045</v>
      </c>
      <c r="C541">
        <v>1873831.281894977</v>
      </c>
      <c r="D541">
        <v>2867156.955367245</v>
      </c>
      <c r="E541">
        <v>2802652.404109473</v>
      </c>
      <c r="F541">
        <v>753402.2958941917</v>
      </c>
      <c r="G541">
        <v>331328.262553159</v>
      </c>
    </row>
    <row r="542" spans="1:7">
      <c r="A542">
        <v>540</v>
      </c>
      <c r="B542">
        <v>8628372.291578187</v>
      </c>
      <c r="C542">
        <v>1874032.842979461</v>
      </c>
      <c r="D542">
        <v>2867092.953164895</v>
      </c>
      <c r="E542">
        <v>2802652.404109473</v>
      </c>
      <c r="F542">
        <v>753317.6751695585</v>
      </c>
      <c r="G542">
        <v>331276.4161547983</v>
      </c>
    </row>
    <row r="543" spans="1:7">
      <c r="A543">
        <v>541</v>
      </c>
      <c r="B543">
        <v>8628371.429836659</v>
      </c>
      <c r="C543">
        <v>1874557.237177455</v>
      </c>
      <c r="D543">
        <v>2866924.356405658</v>
      </c>
      <c r="E543">
        <v>2802652.404109473</v>
      </c>
      <c r="F543">
        <v>753068.5584238973</v>
      </c>
      <c r="G543">
        <v>331168.8737201757</v>
      </c>
    </row>
    <row r="544" spans="1:7">
      <c r="A544">
        <v>542</v>
      </c>
      <c r="B544">
        <v>8628373.023570554</v>
      </c>
      <c r="C544">
        <v>1874035.514916595</v>
      </c>
      <c r="D544">
        <v>2867108.482322052</v>
      </c>
      <c r="E544">
        <v>2802652.404109473</v>
      </c>
      <c r="F544">
        <v>753304.5214543663</v>
      </c>
      <c r="G544">
        <v>331272.1007680683</v>
      </c>
    </row>
    <row r="545" spans="1:7">
      <c r="A545">
        <v>543</v>
      </c>
      <c r="B545">
        <v>8628371.055518521</v>
      </c>
      <c r="C545">
        <v>1874153.777170007</v>
      </c>
      <c r="D545">
        <v>2867026.91315865</v>
      </c>
      <c r="E545">
        <v>2802652.404109473</v>
      </c>
      <c r="F545">
        <v>753276.6041545959</v>
      </c>
      <c r="G545">
        <v>331261.356925794</v>
      </c>
    </row>
    <row r="546" spans="1:7">
      <c r="A546">
        <v>544</v>
      </c>
      <c r="B546">
        <v>8628372.820037514</v>
      </c>
      <c r="C546">
        <v>1874124.034009423</v>
      </c>
      <c r="D546">
        <v>2867028.09461771</v>
      </c>
      <c r="E546">
        <v>2802652.404109473</v>
      </c>
      <c r="F546">
        <v>753299.9806100603</v>
      </c>
      <c r="G546">
        <v>331268.3066908475</v>
      </c>
    </row>
    <row r="547" spans="1:7">
      <c r="A547">
        <v>545</v>
      </c>
      <c r="B547">
        <v>8628374.542843563</v>
      </c>
      <c r="C547">
        <v>1874472.036961047</v>
      </c>
      <c r="D547">
        <v>2866951.234804073</v>
      </c>
      <c r="E547">
        <v>2802652.404109473</v>
      </c>
      <c r="F547">
        <v>753109.4231389365</v>
      </c>
      <c r="G547">
        <v>331189.4438300329</v>
      </c>
    </row>
    <row r="548" spans="1:7">
      <c r="A548">
        <v>546</v>
      </c>
      <c r="B548">
        <v>8628371.138303874</v>
      </c>
      <c r="C548">
        <v>1873890.457932895</v>
      </c>
      <c r="D548">
        <v>2867100.677658385</v>
      </c>
      <c r="E548">
        <v>2802652.404109473</v>
      </c>
      <c r="F548">
        <v>753408.5576699652</v>
      </c>
      <c r="G548">
        <v>331319.0409331565</v>
      </c>
    </row>
    <row r="549" spans="1:7">
      <c r="A549">
        <v>547</v>
      </c>
      <c r="B549">
        <v>8628371.316739686</v>
      </c>
      <c r="C549">
        <v>1874770.593102149</v>
      </c>
      <c r="D549">
        <v>2866804.915793649</v>
      </c>
      <c r="E549">
        <v>2802652.404109473</v>
      </c>
      <c r="F549">
        <v>753000.5058919622</v>
      </c>
      <c r="G549">
        <v>331142.8978424518</v>
      </c>
    </row>
    <row r="550" spans="1:7">
      <c r="A550">
        <v>548</v>
      </c>
      <c r="B550">
        <v>8628371.341460969</v>
      </c>
      <c r="C550">
        <v>1874552.695983366</v>
      </c>
      <c r="D550">
        <v>2866917.972424977</v>
      </c>
      <c r="E550">
        <v>2802652.404109473</v>
      </c>
      <c r="F550">
        <v>753074.3332122295</v>
      </c>
      <c r="G550">
        <v>331173.9357309238</v>
      </c>
    </row>
    <row r="551" spans="1:7">
      <c r="A551">
        <v>549</v>
      </c>
      <c r="B551">
        <v>8628373.145323142</v>
      </c>
      <c r="C551">
        <v>1873648.873671518</v>
      </c>
      <c r="D551">
        <v>2867160.284169336</v>
      </c>
      <c r="E551">
        <v>2802652.404109473</v>
      </c>
      <c r="F551">
        <v>753544.0000100415</v>
      </c>
      <c r="G551">
        <v>331367.5833627741</v>
      </c>
    </row>
    <row r="552" spans="1:7">
      <c r="A552">
        <v>550</v>
      </c>
      <c r="B552">
        <v>8628372.169673512</v>
      </c>
      <c r="C552">
        <v>1873946.144678052</v>
      </c>
      <c r="D552">
        <v>2867088.604731041</v>
      </c>
      <c r="E552">
        <v>2802652.404109473</v>
      </c>
      <c r="F552">
        <v>753382.1535649179</v>
      </c>
      <c r="G552">
        <v>331302.8625900272</v>
      </c>
    </row>
    <row r="553" spans="1:7">
      <c r="A553">
        <v>551</v>
      </c>
      <c r="B553">
        <v>8628371.413997613</v>
      </c>
      <c r="C553">
        <v>1874016.84638618</v>
      </c>
      <c r="D553">
        <v>2867063.582799792</v>
      </c>
      <c r="E553">
        <v>2802652.404109473</v>
      </c>
      <c r="F553">
        <v>753345.3436980904</v>
      </c>
      <c r="G553">
        <v>331293.2370040793</v>
      </c>
    </row>
    <row r="554" spans="1:7">
      <c r="A554">
        <v>552</v>
      </c>
      <c r="B554">
        <v>8628372.477301192</v>
      </c>
      <c r="C554">
        <v>1873987.380327681</v>
      </c>
      <c r="D554">
        <v>2867066.233751172</v>
      </c>
      <c r="E554">
        <v>2802652.404109473</v>
      </c>
      <c r="F554">
        <v>753367.9940595722</v>
      </c>
      <c r="G554">
        <v>331298.4650532931</v>
      </c>
    </row>
    <row r="555" spans="1:7">
      <c r="A555">
        <v>553</v>
      </c>
      <c r="B555">
        <v>8628374.708464228</v>
      </c>
      <c r="C555">
        <v>1874457.053843345</v>
      </c>
      <c r="D555">
        <v>2866956.747540261</v>
      </c>
      <c r="E555">
        <v>2802652.404109473</v>
      </c>
      <c r="F555">
        <v>753116.7632131482</v>
      </c>
      <c r="G555">
        <v>331191.7397579992</v>
      </c>
    </row>
    <row r="556" spans="1:7">
      <c r="A556">
        <v>554</v>
      </c>
      <c r="B556">
        <v>8628372.746184073</v>
      </c>
      <c r="C556">
        <v>1874000.700664374</v>
      </c>
      <c r="D556">
        <v>2867074.289598962</v>
      </c>
      <c r="E556">
        <v>2802652.404109473</v>
      </c>
      <c r="F556">
        <v>753356.6422930136</v>
      </c>
      <c r="G556">
        <v>331288.7095182518</v>
      </c>
    </row>
    <row r="557" spans="1:7">
      <c r="A557">
        <v>555</v>
      </c>
      <c r="B557">
        <v>8628371.33880388</v>
      </c>
      <c r="C557">
        <v>1875068.943232859</v>
      </c>
      <c r="D557">
        <v>2866740.505728716</v>
      </c>
      <c r="E557">
        <v>2802652.404109473</v>
      </c>
      <c r="F557">
        <v>752840.5409725326</v>
      </c>
      <c r="G557">
        <v>331068.9447603011</v>
      </c>
    </row>
    <row r="558" spans="1:7">
      <c r="A558">
        <v>556</v>
      </c>
      <c r="B558">
        <v>8628372.906569406</v>
      </c>
      <c r="C558">
        <v>1873955.841008326</v>
      </c>
      <c r="D558">
        <v>2867093.80797855</v>
      </c>
      <c r="E558">
        <v>2802652.404109473</v>
      </c>
      <c r="F558">
        <v>753370.5345522164</v>
      </c>
      <c r="G558">
        <v>331300.3189208418</v>
      </c>
    </row>
    <row r="559" spans="1:7">
      <c r="A559">
        <v>557</v>
      </c>
      <c r="B559">
        <v>8628371.306452719</v>
      </c>
      <c r="C559">
        <v>1874176.39854307</v>
      </c>
      <c r="D559">
        <v>2867001.673729023</v>
      </c>
      <c r="E559">
        <v>2802652.404109473</v>
      </c>
      <c r="F559">
        <v>753272.159466172</v>
      </c>
      <c r="G559">
        <v>331268.6706049817</v>
      </c>
    </row>
    <row r="560" spans="1:7">
      <c r="A560">
        <v>558</v>
      </c>
      <c r="B560">
        <v>8628372.967455165</v>
      </c>
      <c r="C560">
        <v>1874343.992348827</v>
      </c>
      <c r="D560">
        <v>2866956.724557751</v>
      </c>
      <c r="E560">
        <v>2802652.404109473</v>
      </c>
      <c r="F560">
        <v>753191.9788115046</v>
      </c>
      <c r="G560">
        <v>331227.8676276104</v>
      </c>
    </row>
    <row r="561" spans="1:7">
      <c r="A561">
        <v>559</v>
      </c>
      <c r="B561">
        <v>8628372.008223405</v>
      </c>
      <c r="C561">
        <v>1874243.109511295</v>
      </c>
      <c r="D561">
        <v>2867057.098695332</v>
      </c>
      <c r="E561">
        <v>2802652.404109473</v>
      </c>
      <c r="F561">
        <v>753180.4582539236</v>
      </c>
      <c r="G561">
        <v>331238.937653381</v>
      </c>
    </row>
    <row r="562" spans="1:7">
      <c r="A562">
        <v>560</v>
      </c>
      <c r="B562">
        <v>8628371.380556744</v>
      </c>
      <c r="C562">
        <v>1873936.510626799</v>
      </c>
      <c r="D562">
        <v>2867088.332514666</v>
      </c>
      <c r="E562">
        <v>2802652.404109473</v>
      </c>
      <c r="F562">
        <v>753391.7040753498</v>
      </c>
      <c r="G562">
        <v>331302.4292304578</v>
      </c>
    </row>
    <row r="563" spans="1:7">
      <c r="A563">
        <v>561</v>
      </c>
      <c r="B563">
        <v>8628372.63513919</v>
      </c>
      <c r="C563">
        <v>1874087.139491236</v>
      </c>
      <c r="D563">
        <v>2867045.400758238</v>
      </c>
      <c r="E563">
        <v>2802652.404109473</v>
      </c>
      <c r="F563">
        <v>753313.8849415033</v>
      </c>
      <c r="G563">
        <v>331273.8058387387</v>
      </c>
    </row>
    <row r="564" spans="1:7">
      <c r="A564">
        <v>562</v>
      </c>
      <c r="B564">
        <v>8628372.529581318</v>
      </c>
      <c r="C564">
        <v>1874311.20621044</v>
      </c>
      <c r="D564">
        <v>2866953.431076568</v>
      </c>
      <c r="E564">
        <v>2802652.404109473</v>
      </c>
      <c r="F564">
        <v>753221.7787127208</v>
      </c>
      <c r="G564">
        <v>331233.7094721168</v>
      </c>
    </row>
    <row r="565" spans="1:7">
      <c r="A565">
        <v>563</v>
      </c>
      <c r="B565">
        <v>8628372.020381125</v>
      </c>
      <c r="C565">
        <v>1874249.616368672</v>
      </c>
      <c r="D565">
        <v>2867008.651118737</v>
      </c>
      <c r="E565">
        <v>2802652.404109473</v>
      </c>
      <c r="F565">
        <v>753223.885229302</v>
      </c>
      <c r="G565">
        <v>331237.4635549405</v>
      </c>
    </row>
    <row r="566" spans="1:7">
      <c r="A566">
        <v>564</v>
      </c>
      <c r="B566">
        <v>8628370.890075188</v>
      </c>
      <c r="C566">
        <v>1874492.882030339</v>
      </c>
      <c r="D566">
        <v>2866921.968617004</v>
      </c>
      <c r="E566">
        <v>2802652.404109473</v>
      </c>
      <c r="F566">
        <v>753109.6399652148</v>
      </c>
      <c r="G566">
        <v>331193.9953531576</v>
      </c>
    </row>
    <row r="567" spans="1:7">
      <c r="A567">
        <v>565</v>
      </c>
      <c r="B567">
        <v>8628371.16724772</v>
      </c>
      <c r="C567">
        <v>1874489.241737769</v>
      </c>
      <c r="D567">
        <v>2866925.353544443</v>
      </c>
      <c r="E567">
        <v>2802652.404109473</v>
      </c>
      <c r="F567">
        <v>753108.0103829192</v>
      </c>
      <c r="G567">
        <v>331196.1574731159</v>
      </c>
    </row>
    <row r="568" spans="1:7">
      <c r="A568">
        <v>566</v>
      </c>
      <c r="B568">
        <v>8628370.251376677</v>
      </c>
      <c r="C568">
        <v>1874778.661159279</v>
      </c>
      <c r="D568">
        <v>2866841.405670311</v>
      </c>
      <c r="E568">
        <v>2802652.404109473</v>
      </c>
      <c r="F568">
        <v>752962.7895596068</v>
      </c>
      <c r="G568">
        <v>331134.9908780077</v>
      </c>
    </row>
    <row r="569" spans="1:7">
      <c r="A569">
        <v>567</v>
      </c>
      <c r="B569">
        <v>8628369.768055946</v>
      </c>
      <c r="C569">
        <v>1874903.735054803</v>
      </c>
      <c r="D569">
        <v>2866796.954811262</v>
      </c>
      <c r="E569">
        <v>2802652.404109473</v>
      </c>
      <c r="F569">
        <v>752905.7540400275</v>
      </c>
      <c r="G569">
        <v>331110.920040381</v>
      </c>
    </row>
    <row r="570" spans="1:7">
      <c r="A570">
        <v>568</v>
      </c>
      <c r="B570">
        <v>8628370.235403819</v>
      </c>
      <c r="C570">
        <v>1874882.321833593</v>
      </c>
      <c r="D570">
        <v>2866785.497569181</v>
      </c>
      <c r="E570">
        <v>2802652.404109473</v>
      </c>
      <c r="F570">
        <v>752923.1471206475</v>
      </c>
      <c r="G570">
        <v>331126.8647709243</v>
      </c>
    </row>
    <row r="571" spans="1:7">
      <c r="A571">
        <v>569</v>
      </c>
      <c r="B571">
        <v>8628369.93465095</v>
      </c>
      <c r="C571">
        <v>1874813.294799138</v>
      </c>
      <c r="D571">
        <v>2866824.053601038</v>
      </c>
      <c r="E571">
        <v>2802652.404109473</v>
      </c>
      <c r="F571">
        <v>752948.3540391888</v>
      </c>
      <c r="G571">
        <v>331131.8281021129</v>
      </c>
    </row>
    <row r="572" spans="1:7">
      <c r="A572">
        <v>570</v>
      </c>
      <c r="B572">
        <v>8628372.03004702</v>
      </c>
      <c r="C572">
        <v>1874886.439930617</v>
      </c>
      <c r="D572">
        <v>2866800.210594343</v>
      </c>
      <c r="E572">
        <v>2802652.404109473</v>
      </c>
      <c r="F572">
        <v>752918.9731355117</v>
      </c>
      <c r="G572">
        <v>331114.0022770757</v>
      </c>
    </row>
    <row r="573" spans="1:7">
      <c r="A573">
        <v>571</v>
      </c>
      <c r="B573">
        <v>8628370.015819056</v>
      </c>
      <c r="C573">
        <v>1874748.142786249</v>
      </c>
      <c r="D573">
        <v>2866851.435272618</v>
      </c>
      <c r="E573">
        <v>2802652.404109473</v>
      </c>
      <c r="F573">
        <v>752976.7393851338</v>
      </c>
      <c r="G573">
        <v>331141.2942655837</v>
      </c>
    </row>
    <row r="574" spans="1:7">
      <c r="A574">
        <v>572</v>
      </c>
      <c r="B574">
        <v>8628370.337026782</v>
      </c>
      <c r="C574">
        <v>1874311.410316013</v>
      </c>
      <c r="D574">
        <v>2866972.169773492</v>
      </c>
      <c r="E574">
        <v>2802652.404109473</v>
      </c>
      <c r="F574">
        <v>753191.8606854073</v>
      </c>
      <c r="G574">
        <v>331242.4921423982</v>
      </c>
    </row>
    <row r="575" spans="1:7">
      <c r="A575">
        <v>573</v>
      </c>
      <c r="B575">
        <v>8628369.989296339</v>
      </c>
      <c r="C575">
        <v>1874839.614407906</v>
      </c>
      <c r="D575">
        <v>2866807.390642783</v>
      </c>
      <c r="E575">
        <v>2802652.404109473</v>
      </c>
      <c r="F575">
        <v>752943.4575296933</v>
      </c>
      <c r="G575">
        <v>331127.1226064835</v>
      </c>
    </row>
    <row r="576" spans="1:7">
      <c r="A576">
        <v>574</v>
      </c>
      <c r="B576">
        <v>8628370.650085174</v>
      </c>
      <c r="C576">
        <v>1875082.643439897</v>
      </c>
      <c r="D576">
        <v>2866775.192506993</v>
      </c>
      <c r="E576">
        <v>2802652.404109473</v>
      </c>
      <c r="F576">
        <v>752795.9737743865</v>
      </c>
      <c r="G576">
        <v>331064.4362544249</v>
      </c>
    </row>
    <row r="577" spans="1:7">
      <c r="A577">
        <v>575</v>
      </c>
      <c r="B577">
        <v>8628369.840786716</v>
      </c>
      <c r="C577">
        <v>1875020.606475016</v>
      </c>
      <c r="D577">
        <v>2866775.082923712</v>
      </c>
      <c r="E577">
        <v>2802652.404109473</v>
      </c>
      <c r="F577">
        <v>752839.2627705486</v>
      </c>
      <c r="G577">
        <v>331082.4845079663</v>
      </c>
    </row>
    <row r="578" spans="1:7">
      <c r="A578">
        <v>576</v>
      </c>
      <c r="B578">
        <v>8628369.883221304</v>
      </c>
      <c r="C578">
        <v>1874810.024193321</v>
      </c>
      <c r="D578">
        <v>2866814.415175592</v>
      </c>
      <c r="E578">
        <v>2802652.404109473</v>
      </c>
      <c r="F578">
        <v>752961.3645713329</v>
      </c>
      <c r="G578">
        <v>331131.6751715853</v>
      </c>
    </row>
    <row r="579" spans="1:7">
      <c r="A579">
        <v>577</v>
      </c>
      <c r="B579">
        <v>8628369.078584164</v>
      </c>
      <c r="C579">
        <v>1874880.986673767</v>
      </c>
      <c r="D579">
        <v>2866811.78822002</v>
      </c>
      <c r="E579">
        <v>2802652.404109473</v>
      </c>
      <c r="F579">
        <v>752910.3005709304</v>
      </c>
      <c r="G579">
        <v>331113.5990099737</v>
      </c>
    </row>
    <row r="580" spans="1:7">
      <c r="A580">
        <v>578</v>
      </c>
      <c r="B580">
        <v>8628368.267524229</v>
      </c>
      <c r="C580">
        <v>1875112.536386487</v>
      </c>
      <c r="D580">
        <v>2866756.77263346</v>
      </c>
      <c r="E580">
        <v>2802652.404109473</v>
      </c>
      <c r="F580">
        <v>752784.2697656446</v>
      </c>
      <c r="G580">
        <v>331062.2846291651</v>
      </c>
    </row>
    <row r="581" spans="1:7">
      <c r="A581">
        <v>579</v>
      </c>
      <c r="B581">
        <v>8628368.899176825</v>
      </c>
      <c r="C581">
        <v>1875262.328658405</v>
      </c>
      <c r="D581">
        <v>2866718.064597719</v>
      </c>
      <c r="E581">
        <v>2802652.404109473</v>
      </c>
      <c r="F581">
        <v>752705.7499968542</v>
      </c>
      <c r="G581">
        <v>331030.3518143736</v>
      </c>
    </row>
    <row r="582" spans="1:7">
      <c r="A582">
        <v>580</v>
      </c>
      <c r="B582">
        <v>8628367.028431134</v>
      </c>
      <c r="C582">
        <v>1875225.505884504</v>
      </c>
      <c r="D582">
        <v>2866726.525850552</v>
      </c>
      <c r="E582">
        <v>2802652.404109473</v>
      </c>
      <c r="F582">
        <v>752724.8137588875</v>
      </c>
      <c r="G582">
        <v>331037.7788277175</v>
      </c>
    </row>
    <row r="583" spans="1:7">
      <c r="A583">
        <v>581</v>
      </c>
      <c r="B583">
        <v>8628367.757111022</v>
      </c>
      <c r="C583">
        <v>1875258.318236621</v>
      </c>
      <c r="D583">
        <v>2866719.482233467</v>
      </c>
      <c r="E583">
        <v>2802652.404109473</v>
      </c>
      <c r="F583">
        <v>752707.3500073975</v>
      </c>
      <c r="G583">
        <v>331030.2025240646</v>
      </c>
    </row>
    <row r="584" spans="1:7">
      <c r="A584">
        <v>582</v>
      </c>
      <c r="B584">
        <v>8628365.987599174</v>
      </c>
      <c r="C584">
        <v>1875284.186123544</v>
      </c>
      <c r="D584">
        <v>2866732.375938292</v>
      </c>
      <c r="E584">
        <v>2802652.404109473</v>
      </c>
      <c r="F584">
        <v>752671.9750327639</v>
      </c>
      <c r="G584">
        <v>331025.0463951003</v>
      </c>
    </row>
    <row r="585" spans="1:7">
      <c r="A585">
        <v>583</v>
      </c>
      <c r="B585">
        <v>8628366.577035986</v>
      </c>
      <c r="C585">
        <v>1875100.547120364</v>
      </c>
      <c r="D585">
        <v>2866789.317480453</v>
      </c>
      <c r="E585">
        <v>2802652.404109473</v>
      </c>
      <c r="F585">
        <v>752759.5404305491</v>
      </c>
      <c r="G585">
        <v>331064.7678951475</v>
      </c>
    </row>
    <row r="586" spans="1:7">
      <c r="A586">
        <v>584</v>
      </c>
      <c r="B586">
        <v>8628366.633634992</v>
      </c>
      <c r="C586">
        <v>1875678.707637899</v>
      </c>
      <c r="D586">
        <v>2866600.169018126</v>
      </c>
      <c r="E586">
        <v>2802652.404109473</v>
      </c>
      <c r="F586">
        <v>752486.0057329367</v>
      </c>
      <c r="G586">
        <v>330949.3471365571</v>
      </c>
    </row>
    <row r="587" spans="1:7">
      <c r="A587">
        <v>585</v>
      </c>
      <c r="B587">
        <v>8628366.708830414</v>
      </c>
      <c r="C587">
        <v>1875140.541113667</v>
      </c>
      <c r="D587">
        <v>2866782.186293938</v>
      </c>
      <c r="E587">
        <v>2802652.404109473</v>
      </c>
      <c r="F587">
        <v>752737.531812817</v>
      </c>
      <c r="G587">
        <v>331054.0455005202</v>
      </c>
    </row>
    <row r="588" spans="1:7">
      <c r="A588">
        <v>586</v>
      </c>
      <c r="B588">
        <v>8628364.811510926</v>
      </c>
      <c r="C588">
        <v>1875429.86889396</v>
      </c>
      <c r="D588">
        <v>2866671.408189463</v>
      </c>
      <c r="E588">
        <v>2802652.404109473</v>
      </c>
      <c r="F588">
        <v>752609.0975617771</v>
      </c>
      <c r="G588">
        <v>331002.0327562534</v>
      </c>
    </row>
    <row r="589" spans="1:7">
      <c r="A589">
        <v>587</v>
      </c>
      <c r="B589">
        <v>8628364.909039862</v>
      </c>
      <c r="C589">
        <v>1875372.34501369</v>
      </c>
      <c r="D589">
        <v>2866694.037567432</v>
      </c>
      <c r="E589">
        <v>2802652.404109473</v>
      </c>
      <c r="F589">
        <v>752633.1140629505</v>
      </c>
      <c r="G589">
        <v>331013.0082863175</v>
      </c>
    </row>
    <row r="590" spans="1:7">
      <c r="A590">
        <v>588</v>
      </c>
      <c r="B590">
        <v>8628365.103711663</v>
      </c>
      <c r="C590">
        <v>1875434.391281424</v>
      </c>
      <c r="D590">
        <v>2866667.266444443</v>
      </c>
      <c r="E590">
        <v>2802652.404109473</v>
      </c>
      <c r="F590">
        <v>752608.8573232909</v>
      </c>
      <c r="G590">
        <v>331002.1845530322</v>
      </c>
    </row>
    <row r="591" spans="1:7">
      <c r="A591">
        <v>589</v>
      </c>
      <c r="B591">
        <v>8628364.734948575</v>
      </c>
      <c r="C591">
        <v>1875334.245097288</v>
      </c>
      <c r="D591">
        <v>2866708.371428436</v>
      </c>
      <c r="E591">
        <v>2802652.404109473</v>
      </c>
      <c r="F591">
        <v>752650.9426102978</v>
      </c>
      <c r="G591">
        <v>331018.7717030808</v>
      </c>
    </row>
    <row r="592" spans="1:7">
      <c r="A592">
        <v>590</v>
      </c>
      <c r="B592">
        <v>8628364.895771792</v>
      </c>
      <c r="C592">
        <v>1875512.438340801</v>
      </c>
      <c r="D592">
        <v>2866632.41252315</v>
      </c>
      <c r="E592">
        <v>2802652.404109473</v>
      </c>
      <c r="F592">
        <v>752582.9094158857</v>
      </c>
      <c r="G592">
        <v>330984.7313824812</v>
      </c>
    </row>
    <row r="593" spans="1:7">
      <c r="A593">
        <v>591</v>
      </c>
      <c r="B593">
        <v>8628365.035306538</v>
      </c>
      <c r="C593">
        <v>1875364.643447699</v>
      </c>
      <c r="D593">
        <v>2866696.282350643</v>
      </c>
      <c r="E593">
        <v>2802652.404109473</v>
      </c>
      <c r="F593">
        <v>752637.7693479212</v>
      </c>
      <c r="G593">
        <v>331013.9360508024</v>
      </c>
    </row>
    <row r="594" spans="1:7">
      <c r="A594">
        <v>592</v>
      </c>
      <c r="B594">
        <v>8628365.332795585</v>
      </c>
      <c r="C594">
        <v>1875173.429286964</v>
      </c>
      <c r="D594">
        <v>2866746.941173074</v>
      </c>
      <c r="E594">
        <v>2802652.404109473</v>
      </c>
      <c r="F594">
        <v>752738.2613503691</v>
      </c>
      <c r="G594">
        <v>331054.2968757048</v>
      </c>
    </row>
    <row r="595" spans="1:7">
      <c r="A595">
        <v>593</v>
      </c>
      <c r="B595">
        <v>8628365.602543646</v>
      </c>
      <c r="C595">
        <v>1875432.732603756</v>
      </c>
      <c r="D595">
        <v>2866680.609332923</v>
      </c>
      <c r="E595">
        <v>2802652.404109473</v>
      </c>
      <c r="F595">
        <v>752599.4315910306</v>
      </c>
      <c r="G595">
        <v>331000.4249064636</v>
      </c>
    </row>
    <row r="596" spans="1:7">
      <c r="A596">
        <v>594</v>
      </c>
      <c r="B596">
        <v>8628365.459076224</v>
      </c>
      <c r="C596">
        <v>1875355.306177496</v>
      </c>
      <c r="D596">
        <v>2866696.530549187</v>
      </c>
      <c r="E596">
        <v>2802652.404109473</v>
      </c>
      <c r="F596">
        <v>752648.1864581843</v>
      </c>
      <c r="G596">
        <v>331013.0317818834</v>
      </c>
    </row>
    <row r="597" spans="1:7">
      <c r="A597">
        <v>595</v>
      </c>
      <c r="B597">
        <v>8628365.067063579</v>
      </c>
      <c r="C597">
        <v>1875150.990333606</v>
      </c>
      <c r="D597">
        <v>2866759.585370984</v>
      </c>
      <c r="E597">
        <v>2802652.404109473</v>
      </c>
      <c r="F597">
        <v>752743.4685886458</v>
      </c>
      <c r="G597">
        <v>331058.6186608705</v>
      </c>
    </row>
    <row r="598" spans="1:7">
      <c r="A598">
        <v>596</v>
      </c>
      <c r="B598">
        <v>8628366.01203669</v>
      </c>
      <c r="C598">
        <v>1875724.391190815</v>
      </c>
      <c r="D598">
        <v>2866613.739421654</v>
      </c>
      <c r="E598">
        <v>2802652.404109473</v>
      </c>
      <c r="F598">
        <v>752445.5501320913</v>
      </c>
      <c r="G598">
        <v>330929.9271826582</v>
      </c>
    </row>
    <row r="599" spans="1:7">
      <c r="A599">
        <v>597</v>
      </c>
      <c r="B599">
        <v>8628365.234946579</v>
      </c>
      <c r="C599">
        <v>1875463.412708362</v>
      </c>
      <c r="D599">
        <v>2866672.595472998</v>
      </c>
      <c r="E599">
        <v>2802652.404109473</v>
      </c>
      <c r="F599">
        <v>752586.0204141487</v>
      </c>
      <c r="G599">
        <v>330990.8022415973</v>
      </c>
    </row>
    <row r="600" spans="1:7">
      <c r="A600">
        <v>598</v>
      </c>
      <c r="B600">
        <v>8628365.133927595</v>
      </c>
      <c r="C600">
        <v>1875311.637561454</v>
      </c>
      <c r="D600">
        <v>2866718.564143824</v>
      </c>
      <c r="E600">
        <v>2802652.404109473</v>
      </c>
      <c r="F600">
        <v>752655.4763277994</v>
      </c>
      <c r="G600">
        <v>331027.0517850469</v>
      </c>
    </row>
    <row r="601" spans="1:7">
      <c r="A601">
        <v>599</v>
      </c>
      <c r="B601">
        <v>8628364.562671911</v>
      </c>
      <c r="C601">
        <v>1875167.187974873</v>
      </c>
      <c r="D601">
        <v>2866760.106898438</v>
      </c>
      <c r="E601">
        <v>2802652.404109473</v>
      </c>
      <c r="F601">
        <v>752732.9189994545</v>
      </c>
      <c r="G601">
        <v>331051.9446896726</v>
      </c>
    </row>
    <row r="602" spans="1:7">
      <c r="A602">
        <v>600</v>
      </c>
      <c r="B602">
        <v>8628364.928162064</v>
      </c>
      <c r="C602">
        <v>1875170.809569234</v>
      </c>
      <c r="D602">
        <v>2866756.387928638</v>
      </c>
      <c r="E602">
        <v>2802652.404109473</v>
      </c>
      <c r="F602">
        <v>752734.6242798591</v>
      </c>
      <c r="G602">
        <v>331050.7022748611</v>
      </c>
    </row>
    <row r="603" spans="1:7">
      <c r="A603">
        <v>601</v>
      </c>
      <c r="B603">
        <v>8628364.666068902</v>
      </c>
      <c r="C603">
        <v>1874999.839565063</v>
      </c>
      <c r="D603">
        <v>2866798.880707692</v>
      </c>
      <c r="E603">
        <v>2802652.404109473</v>
      </c>
      <c r="F603">
        <v>752824.152486338</v>
      </c>
      <c r="G603">
        <v>331089.389200335</v>
      </c>
    </row>
    <row r="604" spans="1:7">
      <c r="A604">
        <v>602</v>
      </c>
      <c r="B604">
        <v>8628364.275483966</v>
      </c>
      <c r="C604">
        <v>1875171.402766282</v>
      </c>
      <c r="D604">
        <v>2866780.974965348</v>
      </c>
      <c r="E604">
        <v>2802652.404109473</v>
      </c>
      <c r="F604">
        <v>752716.1872924593</v>
      </c>
      <c r="G604">
        <v>331043.3063504038</v>
      </c>
    </row>
    <row r="605" spans="1:7">
      <c r="A605">
        <v>603</v>
      </c>
      <c r="B605">
        <v>8628364.799209006</v>
      </c>
      <c r="C605">
        <v>1874994.865799687</v>
      </c>
      <c r="D605">
        <v>2866840.392620614</v>
      </c>
      <c r="E605">
        <v>2802652.404109473</v>
      </c>
      <c r="F605">
        <v>752798.9179977179</v>
      </c>
      <c r="G605">
        <v>331078.2186815133</v>
      </c>
    </row>
    <row r="606" spans="1:7">
      <c r="A606">
        <v>604</v>
      </c>
      <c r="B606">
        <v>8628364.648048207</v>
      </c>
      <c r="C606">
        <v>1874714.897318684</v>
      </c>
      <c r="D606">
        <v>2866905.235744276</v>
      </c>
      <c r="E606">
        <v>2802652.404109473</v>
      </c>
      <c r="F606">
        <v>752940.3101657969</v>
      </c>
      <c r="G606">
        <v>331151.8007099786</v>
      </c>
    </row>
    <row r="607" spans="1:7">
      <c r="A607">
        <v>605</v>
      </c>
      <c r="B607">
        <v>8628364.874057893</v>
      </c>
      <c r="C607">
        <v>1875203.709864507</v>
      </c>
      <c r="D607">
        <v>2866777.526734538</v>
      </c>
      <c r="E607">
        <v>2802652.404109473</v>
      </c>
      <c r="F607">
        <v>752695.3718609784</v>
      </c>
      <c r="G607">
        <v>331035.8614883959</v>
      </c>
    </row>
    <row r="608" spans="1:7">
      <c r="A608">
        <v>606</v>
      </c>
      <c r="B608">
        <v>8628365.079946501</v>
      </c>
      <c r="C608">
        <v>1874965.84075991</v>
      </c>
      <c r="D608">
        <v>2866854.089845418</v>
      </c>
      <c r="E608">
        <v>2802652.404109473</v>
      </c>
      <c r="F608">
        <v>752810.3777373719</v>
      </c>
      <c r="G608">
        <v>331082.3674943285</v>
      </c>
    </row>
    <row r="609" spans="1:7">
      <c r="A609">
        <v>607</v>
      </c>
      <c r="B609">
        <v>8628364.485593822</v>
      </c>
      <c r="C609">
        <v>1875115.599403561</v>
      </c>
      <c r="D609">
        <v>2866809.550010558</v>
      </c>
      <c r="E609">
        <v>2802652.404109473</v>
      </c>
      <c r="F609">
        <v>752735.4341704057</v>
      </c>
      <c r="G609">
        <v>331051.4978998253</v>
      </c>
    </row>
    <row r="610" spans="1:7">
      <c r="A610">
        <v>608</v>
      </c>
      <c r="B610">
        <v>8628364.323432198</v>
      </c>
      <c r="C610">
        <v>1874894.703233243</v>
      </c>
      <c r="D610">
        <v>2866862.874460659</v>
      </c>
      <c r="E610">
        <v>2802652.404109473</v>
      </c>
      <c r="F610">
        <v>752852.6329897839</v>
      </c>
      <c r="G610">
        <v>331101.7086390381</v>
      </c>
    </row>
    <row r="611" spans="1:7">
      <c r="A611">
        <v>609</v>
      </c>
      <c r="B611">
        <v>8628364.618910324</v>
      </c>
      <c r="C611">
        <v>1875028.107651585</v>
      </c>
      <c r="D611">
        <v>2866811.883877406</v>
      </c>
      <c r="E611">
        <v>2802652.404109473</v>
      </c>
      <c r="F611">
        <v>752794.3965675484</v>
      </c>
      <c r="G611">
        <v>331077.8267043109</v>
      </c>
    </row>
    <row r="612" spans="1:7">
      <c r="A612">
        <v>610</v>
      </c>
      <c r="B612">
        <v>8628364.13745591</v>
      </c>
      <c r="C612">
        <v>1875123.63649866</v>
      </c>
      <c r="D612">
        <v>2866805.490289908</v>
      </c>
      <c r="E612">
        <v>2802652.404109473</v>
      </c>
      <c r="F612">
        <v>752728.9385074197</v>
      </c>
      <c r="G612">
        <v>331053.6680504488</v>
      </c>
    </row>
    <row r="613" spans="1:7">
      <c r="A613">
        <v>611</v>
      </c>
      <c r="B613">
        <v>8628364.760168277</v>
      </c>
      <c r="C613">
        <v>1875238.358044507</v>
      </c>
      <c r="D613">
        <v>2866773.408893432</v>
      </c>
      <c r="E613">
        <v>2802652.404109473</v>
      </c>
      <c r="F613">
        <v>752670.9574611168</v>
      </c>
      <c r="G613">
        <v>331029.6316597471</v>
      </c>
    </row>
    <row r="614" spans="1:7">
      <c r="A614">
        <v>612</v>
      </c>
      <c r="B614">
        <v>8628364.310632637</v>
      </c>
      <c r="C614">
        <v>1875126.542804872</v>
      </c>
      <c r="D614">
        <v>2866780.712586976</v>
      </c>
      <c r="E614">
        <v>2802652.404109473</v>
      </c>
      <c r="F614">
        <v>752746.5452297456</v>
      </c>
      <c r="G614">
        <v>331058.1059015719</v>
      </c>
    </row>
    <row r="615" spans="1:7">
      <c r="A615">
        <v>613</v>
      </c>
      <c r="B615">
        <v>8628364.520359483</v>
      </c>
      <c r="C615">
        <v>1875274.922401051</v>
      </c>
      <c r="D615">
        <v>2866766.066015663</v>
      </c>
      <c r="E615">
        <v>2802652.404109473</v>
      </c>
      <c r="F615">
        <v>752649.7709182232</v>
      </c>
      <c r="G615">
        <v>331021.3569150718</v>
      </c>
    </row>
    <row r="616" spans="1:7">
      <c r="A616">
        <v>614</v>
      </c>
      <c r="B616">
        <v>8628364.913064325</v>
      </c>
      <c r="C616">
        <v>1875313.613082058</v>
      </c>
      <c r="D616">
        <v>2866748.89750637</v>
      </c>
      <c r="E616">
        <v>2802652.404109473</v>
      </c>
      <c r="F616">
        <v>752635.6746689013</v>
      </c>
      <c r="G616">
        <v>331014.3236975225</v>
      </c>
    </row>
    <row r="617" spans="1:7">
      <c r="A617">
        <v>615</v>
      </c>
      <c r="B617">
        <v>8628364.769303218</v>
      </c>
      <c r="C617">
        <v>1875168.651106997</v>
      </c>
      <c r="D617">
        <v>2866803.834473939</v>
      </c>
      <c r="E617">
        <v>2802652.404109473</v>
      </c>
      <c r="F617">
        <v>752696.1160036123</v>
      </c>
      <c r="G617">
        <v>331043.7636091969</v>
      </c>
    </row>
    <row r="618" spans="1:7">
      <c r="A618">
        <v>616</v>
      </c>
      <c r="B618">
        <v>8628364.721456269</v>
      </c>
      <c r="C618">
        <v>1875193.012405704</v>
      </c>
      <c r="D618">
        <v>2866763.796749636</v>
      </c>
      <c r="E618">
        <v>2802652.404109473</v>
      </c>
      <c r="F618">
        <v>752716.4368136945</v>
      </c>
      <c r="G618">
        <v>331039.0713777618</v>
      </c>
    </row>
    <row r="619" spans="1:7">
      <c r="A619">
        <v>617</v>
      </c>
      <c r="B619">
        <v>8628364.011813797</v>
      </c>
      <c r="C619">
        <v>1875293.864803606</v>
      </c>
      <c r="D619">
        <v>2866748.333298916</v>
      </c>
      <c r="E619">
        <v>2802652.404109473</v>
      </c>
      <c r="F619">
        <v>752648.6882773702</v>
      </c>
      <c r="G619">
        <v>331020.721324431</v>
      </c>
    </row>
    <row r="620" spans="1:7">
      <c r="A620">
        <v>618</v>
      </c>
      <c r="B620">
        <v>8628363.885670202</v>
      </c>
      <c r="C620">
        <v>1875488.398293557</v>
      </c>
      <c r="D620">
        <v>2866665.944336539</v>
      </c>
      <c r="E620">
        <v>2802652.404109473</v>
      </c>
      <c r="F620">
        <v>752570.4768304438</v>
      </c>
      <c r="G620">
        <v>330986.6621001889</v>
      </c>
    </row>
    <row r="621" spans="1:7">
      <c r="A621">
        <v>619</v>
      </c>
      <c r="B621">
        <v>8628363.998034393</v>
      </c>
      <c r="C621">
        <v>1875539.690344718</v>
      </c>
      <c r="D621">
        <v>2866653.403904204</v>
      </c>
      <c r="E621">
        <v>2802652.404109473</v>
      </c>
      <c r="F621">
        <v>752544.2222655367</v>
      </c>
      <c r="G621">
        <v>330974.277410461</v>
      </c>
    </row>
    <row r="622" spans="1:7">
      <c r="A622">
        <v>620</v>
      </c>
      <c r="B622">
        <v>8628364.758717274</v>
      </c>
      <c r="C622">
        <v>1875049.534120771</v>
      </c>
      <c r="D622">
        <v>2866793.114534023</v>
      </c>
      <c r="E622">
        <v>2802652.404109473</v>
      </c>
      <c r="F622">
        <v>752789.4825576784</v>
      </c>
      <c r="G622">
        <v>331080.2233953289</v>
      </c>
    </row>
    <row r="623" spans="1:7">
      <c r="A623">
        <v>621</v>
      </c>
      <c r="B623">
        <v>8628363.951363731</v>
      </c>
      <c r="C623">
        <v>1875305.092732793</v>
      </c>
      <c r="D623">
        <v>2866716.163483009</v>
      </c>
      <c r="E623">
        <v>2802652.404109473</v>
      </c>
      <c r="F623">
        <v>752664.6300286878</v>
      </c>
      <c r="G623">
        <v>331025.6610097688</v>
      </c>
    </row>
    <row r="624" spans="1:7">
      <c r="A624">
        <v>622</v>
      </c>
      <c r="B624">
        <v>8628364.348924581</v>
      </c>
      <c r="C624">
        <v>1875619.762952653</v>
      </c>
      <c r="D624">
        <v>2866643.732228299</v>
      </c>
      <c r="E624">
        <v>2802652.404109473</v>
      </c>
      <c r="F624">
        <v>752499.3745451971</v>
      </c>
      <c r="G624">
        <v>330949.0750889597</v>
      </c>
    </row>
    <row r="625" spans="1:7">
      <c r="A625">
        <v>623</v>
      </c>
      <c r="B625">
        <v>8628364.337449022</v>
      </c>
      <c r="C625">
        <v>1875498.29134557</v>
      </c>
      <c r="D625">
        <v>2866663.982330145</v>
      </c>
      <c r="E625">
        <v>2802652.404109473</v>
      </c>
      <c r="F625">
        <v>752565.8607882038</v>
      </c>
      <c r="G625">
        <v>330983.7988756293</v>
      </c>
    </row>
    <row r="626" spans="1:7">
      <c r="A626">
        <v>624</v>
      </c>
      <c r="B626">
        <v>8628363.881100271</v>
      </c>
      <c r="C626">
        <v>1875536.32377247</v>
      </c>
      <c r="D626">
        <v>2866644.024545482</v>
      </c>
      <c r="E626">
        <v>2802652.404109473</v>
      </c>
      <c r="F626">
        <v>752555.4911204937</v>
      </c>
      <c r="G626">
        <v>330975.6375523509</v>
      </c>
    </row>
    <row r="627" spans="1:7">
      <c r="A627">
        <v>625</v>
      </c>
      <c r="B627">
        <v>8628364.275328541</v>
      </c>
      <c r="C627">
        <v>1875511.357567221</v>
      </c>
      <c r="D627">
        <v>2866647.185851463</v>
      </c>
      <c r="E627">
        <v>2802652.404109473</v>
      </c>
      <c r="F627">
        <v>752573.2913565654</v>
      </c>
      <c r="G627">
        <v>330980.0364438183</v>
      </c>
    </row>
    <row r="628" spans="1:7">
      <c r="A628">
        <v>626</v>
      </c>
      <c r="B628">
        <v>8628363.917292759</v>
      </c>
      <c r="C628">
        <v>1875380.987893877</v>
      </c>
      <c r="D628">
        <v>2866684.65625172</v>
      </c>
      <c r="E628">
        <v>2802652.404109473</v>
      </c>
      <c r="F628">
        <v>752635.8683858578</v>
      </c>
      <c r="G628">
        <v>331010.0006518303</v>
      </c>
    </row>
    <row r="629" spans="1:7">
      <c r="A629">
        <v>627</v>
      </c>
      <c r="B629">
        <v>8628364.799786486</v>
      </c>
      <c r="C629">
        <v>1875446.056058116</v>
      </c>
      <c r="D629">
        <v>2866681.384468134</v>
      </c>
      <c r="E629">
        <v>2802652.404109473</v>
      </c>
      <c r="F629">
        <v>752591.2851038756</v>
      </c>
      <c r="G629">
        <v>330993.670046887</v>
      </c>
    </row>
    <row r="630" spans="1:7">
      <c r="A630">
        <v>628</v>
      </c>
      <c r="B630">
        <v>8628364.012984054</v>
      </c>
      <c r="C630">
        <v>1875545.998604613</v>
      </c>
      <c r="D630">
        <v>2866640.329758015</v>
      </c>
      <c r="E630">
        <v>2802652.404109473</v>
      </c>
      <c r="F630">
        <v>752551.9621691846</v>
      </c>
      <c r="G630">
        <v>330973.3183427678</v>
      </c>
    </row>
    <row r="631" spans="1:7">
      <c r="A631">
        <v>629</v>
      </c>
      <c r="B631">
        <v>8628364.312015986</v>
      </c>
      <c r="C631">
        <v>1875610.241598494</v>
      </c>
      <c r="D631">
        <v>2866617.161234559</v>
      </c>
      <c r="E631">
        <v>2802652.404109473</v>
      </c>
      <c r="F631">
        <v>752522.9494267661</v>
      </c>
      <c r="G631">
        <v>330961.5556466926</v>
      </c>
    </row>
    <row r="632" spans="1:7">
      <c r="A632">
        <v>630</v>
      </c>
      <c r="B632">
        <v>8628365.106759207</v>
      </c>
      <c r="C632">
        <v>1875745.818566393</v>
      </c>
      <c r="D632">
        <v>2866581.212465219</v>
      </c>
      <c r="E632">
        <v>2802652.404109473</v>
      </c>
      <c r="F632">
        <v>752450.456338763</v>
      </c>
      <c r="G632">
        <v>330935.2152793589</v>
      </c>
    </row>
    <row r="633" spans="1:7">
      <c r="A633">
        <v>631</v>
      </c>
      <c r="B633">
        <v>8628364.206426343</v>
      </c>
      <c r="C633">
        <v>1875751.591937626</v>
      </c>
      <c r="D633">
        <v>2866583.117528643</v>
      </c>
      <c r="E633">
        <v>2802652.404109473</v>
      </c>
      <c r="F633">
        <v>752447.8220883391</v>
      </c>
      <c r="G633">
        <v>330929.2707622607</v>
      </c>
    </row>
    <row r="634" spans="1:7">
      <c r="A634">
        <v>632</v>
      </c>
      <c r="B634">
        <v>8628364.545843612</v>
      </c>
      <c r="C634">
        <v>1875628.931115238</v>
      </c>
      <c r="D634">
        <v>2866619.092758223</v>
      </c>
      <c r="E634">
        <v>2802652.404109473</v>
      </c>
      <c r="F634">
        <v>752509.8443084799</v>
      </c>
      <c r="G634">
        <v>330954.2735521984</v>
      </c>
    </row>
    <row r="635" spans="1:7">
      <c r="A635">
        <v>633</v>
      </c>
      <c r="B635">
        <v>8628364.316790882</v>
      </c>
      <c r="C635">
        <v>1875406.795374958</v>
      </c>
      <c r="D635">
        <v>2866689.053034381</v>
      </c>
      <c r="E635">
        <v>2802652.404109473</v>
      </c>
      <c r="F635">
        <v>752615.9171679951</v>
      </c>
      <c r="G635">
        <v>331000.1471040763</v>
      </c>
    </row>
    <row r="636" spans="1:7">
      <c r="A636">
        <v>634</v>
      </c>
      <c r="B636">
        <v>8628364.59239349</v>
      </c>
      <c r="C636">
        <v>1875826.618927703</v>
      </c>
      <c r="D636">
        <v>2866544.527359706</v>
      </c>
      <c r="E636">
        <v>2802652.404109473</v>
      </c>
      <c r="F636">
        <v>752420.5014879439</v>
      </c>
      <c r="G636">
        <v>330920.5405086638</v>
      </c>
    </row>
    <row r="637" spans="1:7">
      <c r="A637">
        <v>635</v>
      </c>
      <c r="B637">
        <v>8628364.039404493</v>
      </c>
      <c r="C637">
        <v>1875396.690463988</v>
      </c>
      <c r="D637">
        <v>2866673.526604488</v>
      </c>
      <c r="E637">
        <v>2802652.404109473</v>
      </c>
      <c r="F637">
        <v>752633.7224001776</v>
      </c>
      <c r="G637">
        <v>331007.695826369</v>
      </c>
    </row>
    <row r="638" spans="1:7">
      <c r="A638">
        <v>636</v>
      </c>
      <c r="B638">
        <v>8628364.091283169</v>
      </c>
      <c r="C638">
        <v>1875256.530475286</v>
      </c>
      <c r="D638">
        <v>2866726.718126236</v>
      </c>
      <c r="E638">
        <v>2802652.404109473</v>
      </c>
      <c r="F638">
        <v>752696.2387454864</v>
      </c>
      <c r="G638">
        <v>331032.1998266867</v>
      </c>
    </row>
    <row r="639" spans="1:7">
      <c r="A639">
        <v>637</v>
      </c>
      <c r="B639">
        <v>8628364.345647434</v>
      </c>
      <c r="C639">
        <v>1875403.708123863</v>
      </c>
      <c r="D639">
        <v>2866689.340366848</v>
      </c>
      <c r="E639">
        <v>2802652.404109473</v>
      </c>
      <c r="F639">
        <v>752614.864709783</v>
      </c>
      <c r="G639">
        <v>331004.028337468</v>
      </c>
    </row>
    <row r="640" spans="1:7">
      <c r="A640">
        <v>638</v>
      </c>
      <c r="B640">
        <v>8628363.727478744</v>
      </c>
      <c r="C640">
        <v>1875163.529627632</v>
      </c>
      <c r="D640">
        <v>2866728.24281471</v>
      </c>
      <c r="E640">
        <v>2802652.404109473</v>
      </c>
      <c r="F640">
        <v>752750.5356899285</v>
      </c>
      <c r="G640">
        <v>331069.0152370014</v>
      </c>
    </row>
    <row r="641" spans="1:7">
      <c r="A641">
        <v>639</v>
      </c>
      <c r="B641">
        <v>8628364.364494326</v>
      </c>
      <c r="C641">
        <v>1875308.873139921</v>
      </c>
      <c r="D641">
        <v>2866685.42768946</v>
      </c>
      <c r="E641">
        <v>2802652.404109473</v>
      </c>
      <c r="F641">
        <v>752679.1032775672</v>
      </c>
      <c r="G641">
        <v>331038.556277904</v>
      </c>
    </row>
    <row r="642" spans="1:7">
      <c r="A642">
        <v>640</v>
      </c>
      <c r="B642">
        <v>8628364.025466863</v>
      </c>
      <c r="C642">
        <v>1875201.795856806</v>
      </c>
      <c r="D642">
        <v>2866717.085652876</v>
      </c>
      <c r="E642">
        <v>2802652.404109473</v>
      </c>
      <c r="F642">
        <v>752731.6076002554</v>
      </c>
      <c r="G642">
        <v>331061.1322474531</v>
      </c>
    </row>
    <row r="643" spans="1:7">
      <c r="A643">
        <v>641</v>
      </c>
      <c r="B643">
        <v>8628363.934304867</v>
      </c>
      <c r="C643">
        <v>1875186.556537907</v>
      </c>
      <c r="D643">
        <v>2866734.974474441</v>
      </c>
      <c r="E643">
        <v>2802652.404109473</v>
      </c>
      <c r="F643">
        <v>752730.6502954601</v>
      </c>
      <c r="G643">
        <v>331059.3488875878</v>
      </c>
    </row>
    <row r="644" spans="1:7">
      <c r="A644">
        <v>642</v>
      </c>
      <c r="B644">
        <v>8628364.166385423</v>
      </c>
      <c r="C644">
        <v>1874696.088794008</v>
      </c>
      <c r="D644">
        <v>2866851.895393393</v>
      </c>
      <c r="E644">
        <v>2802652.404109473</v>
      </c>
      <c r="F644">
        <v>752993.3483858849</v>
      </c>
      <c r="G644">
        <v>331170.429702666</v>
      </c>
    </row>
    <row r="645" spans="1:7">
      <c r="A645">
        <v>643</v>
      </c>
      <c r="B645">
        <v>8628363.976464674</v>
      </c>
      <c r="C645">
        <v>1875066.311336096</v>
      </c>
      <c r="D645">
        <v>2866767.620589832</v>
      </c>
      <c r="E645">
        <v>2802652.404109473</v>
      </c>
      <c r="F645">
        <v>752791.3823660929</v>
      </c>
      <c r="G645">
        <v>331086.2580631812</v>
      </c>
    </row>
    <row r="646" spans="1:7">
      <c r="A646">
        <v>644</v>
      </c>
      <c r="B646">
        <v>8628363.876540858</v>
      </c>
      <c r="C646">
        <v>1875312.960103721</v>
      </c>
      <c r="D646">
        <v>2866683.76483329</v>
      </c>
      <c r="E646">
        <v>2802652.404109473</v>
      </c>
      <c r="F646">
        <v>752678.1743171898</v>
      </c>
      <c r="G646">
        <v>331036.573177184</v>
      </c>
    </row>
    <row r="647" spans="1:7">
      <c r="A647">
        <v>645</v>
      </c>
      <c r="B647">
        <v>8628363.870234376</v>
      </c>
      <c r="C647">
        <v>1875272.333115169</v>
      </c>
      <c r="D647">
        <v>2866687.631129227</v>
      </c>
      <c r="E647">
        <v>2802652.404109473</v>
      </c>
      <c r="F647">
        <v>752706.0634358888</v>
      </c>
      <c r="G647">
        <v>331045.4384446175</v>
      </c>
    </row>
    <row r="648" spans="1:7">
      <c r="A648">
        <v>646</v>
      </c>
      <c r="B648">
        <v>8628364.341589667</v>
      </c>
      <c r="C648">
        <v>1874891.856828891</v>
      </c>
      <c r="D648">
        <v>2866781.657909203</v>
      </c>
      <c r="E648">
        <v>2802652.404109473</v>
      </c>
      <c r="F648">
        <v>752905.4076594188</v>
      </c>
      <c r="G648">
        <v>331133.0150826824</v>
      </c>
    </row>
    <row r="649" spans="1:7">
      <c r="A649">
        <v>647</v>
      </c>
      <c r="B649">
        <v>8628364.25983984</v>
      </c>
      <c r="C649">
        <v>1875284.473423833</v>
      </c>
      <c r="D649">
        <v>2866696.09984208</v>
      </c>
      <c r="E649">
        <v>2802652.404109473</v>
      </c>
      <c r="F649">
        <v>752685.4074866028</v>
      </c>
      <c r="G649">
        <v>331045.8749778507</v>
      </c>
    </row>
    <row r="650" spans="1:7">
      <c r="A650">
        <v>648</v>
      </c>
      <c r="B650">
        <v>8628364.190067064</v>
      </c>
      <c r="C650">
        <v>1874881.893630998</v>
      </c>
      <c r="D650">
        <v>2866817.973303155</v>
      </c>
      <c r="E650">
        <v>2802652.404109473</v>
      </c>
      <c r="F650">
        <v>752885.4847129193</v>
      </c>
      <c r="G650">
        <v>331126.4343105191</v>
      </c>
    </row>
    <row r="651" spans="1:7">
      <c r="A651">
        <v>649</v>
      </c>
      <c r="B651">
        <v>8628364.474496135</v>
      </c>
      <c r="C651">
        <v>1875238.071586496</v>
      </c>
      <c r="D651">
        <v>2866693.377693119</v>
      </c>
      <c r="E651">
        <v>2802652.404109473</v>
      </c>
      <c r="F651">
        <v>752724.1498768425</v>
      </c>
      <c r="G651">
        <v>331056.4712302043</v>
      </c>
    </row>
    <row r="652" spans="1:7">
      <c r="A652">
        <v>650</v>
      </c>
      <c r="B652">
        <v>8628363.92119416</v>
      </c>
      <c r="C652">
        <v>1875270.743656265</v>
      </c>
      <c r="D652">
        <v>2866697.56071192</v>
      </c>
      <c r="E652">
        <v>2802652.404109473</v>
      </c>
      <c r="F652">
        <v>752696.4943825781</v>
      </c>
      <c r="G652">
        <v>331046.7183339237</v>
      </c>
    </row>
    <row r="653" spans="1:7">
      <c r="A653">
        <v>651</v>
      </c>
      <c r="B653">
        <v>8628363.913760189</v>
      </c>
      <c r="C653">
        <v>1875135.187461298</v>
      </c>
      <c r="D653">
        <v>2866742.237714643</v>
      </c>
      <c r="E653">
        <v>2802652.404109473</v>
      </c>
      <c r="F653">
        <v>752760.122859063</v>
      </c>
      <c r="G653">
        <v>331073.9616157137</v>
      </c>
    </row>
    <row r="654" spans="1:7">
      <c r="A654">
        <v>652</v>
      </c>
      <c r="B654">
        <v>8628363.467428766</v>
      </c>
      <c r="C654">
        <v>1874949.350314842</v>
      </c>
      <c r="D654">
        <v>2866783.025321066</v>
      </c>
      <c r="E654">
        <v>2802652.404109473</v>
      </c>
      <c r="F654">
        <v>752862.3539504365</v>
      </c>
      <c r="G654">
        <v>331116.3337329482</v>
      </c>
    </row>
    <row r="655" spans="1:7">
      <c r="A655">
        <v>653</v>
      </c>
      <c r="B655">
        <v>8628363.548526447</v>
      </c>
      <c r="C655">
        <v>1874897.907406098</v>
      </c>
      <c r="D655">
        <v>2866802.135317474</v>
      </c>
      <c r="E655">
        <v>2802652.404109473</v>
      </c>
      <c r="F655">
        <v>752884.5334310187</v>
      </c>
      <c r="G655">
        <v>331126.5682623832</v>
      </c>
    </row>
    <row r="656" spans="1:7">
      <c r="A656">
        <v>654</v>
      </c>
      <c r="B656">
        <v>8628363.424912276</v>
      </c>
      <c r="C656">
        <v>1874795.975217992</v>
      </c>
      <c r="D656">
        <v>2866829.682975342</v>
      </c>
      <c r="E656">
        <v>2802652.404109473</v>
      </c>
      <c r="F656">
        <v>752939.0084246745</v>
      </c>
      <c r="G656">
        <v>331146.3541847955</v>
      </c>
    </row>
    <row r="657" spans="1:7">
      <c r="A657">
        <v>655</v>
      </c>
      <c r="B657">
        <v>8628363.219512906</v>
      </c>
      <c r="C657">
        <v>1874778.459011811</v>
      </c>
      <c r="D657">
        <v>2866841.989704701</v>
      </c>
      <c r="E657">
        <v>2802652.404109473</v>
      </c>
      <c r="F657">
        <v>752942.6146234769</v>
      </c>
      <c r="G657">
        <v>331147.7520634452</v>
      </c>
    </row>
    <row r="658" spans="1:7">
      <c r="A658">
        <v>656</v>
      </c>
      <c r="B658">
        <v>8628363.164467676</v>
      </c>
      <c r="C658">
        <v>1874868.743785624</v>
      </c>
      <c r="D658">
        <v>2866815.962840224</v>
      </c>
      <c r="E658">
        <v>2802652.404109473</v>
      </c>
      <c r="F658">
        <v>752899.8215625081</v>
      </c>
      <c r="G658">
        <v>331126.2321698475</v>
      </c>
    </row>
    <row r="659" spans="1:7">
      <c r="A659">
        <v>657</v>
      </c>
      <c r="B659">
        <v>8628363.229343908</v>
      </c>
      <c r="C659">
        <v>1874943.65225376</v>
      </c>
      <c r="D659">
        <v>2866796.63186217</v>
      </c>
      <c r="E659">
        <v>2802652.404109473</v>
      </c>
      <c r="F659">
        <v>752860.7453963744</v>
      </c>
      <c r="G659">
        <v>331109.7957221303</v>
      </c>
    </row>
    <row r="660" spans="1:7">
      <c r="A660">
        <v>658</v>
      </c>
      <c r="B660">
        <v>8628363.265565829</v>
      </c>
      <c r="C660">
        <v>1874871.599311288</v>
      </c>
      <c r="D660">
        <v>2866813.86745315</v>
      </c>
      <c r="E660">
        <v>2802652.404109473</v>
      </c>
      <c r="F660">
        <v>752899.3983958979</v>
      </c>
      <c r="G660">
        <v>331125.9962960196</v>
      </c>
    </row>
    <row r="661" spans="1:7">
      <c r="A661">
        <v>659</v>
      </c>
      <c r="B661">
        <v>8628363.435426451</v>
      </c>
      <c r="C661">
        <v>1874889.30138165</v>
      </c>
      <c r="D661">
        <v>2866808.907900139</v>
      </c>
      <c r="E661">
        <v>2802652.404109473</v>
      </c>
      <c r="F661">
        <v>752891.2720891224</v>
      </c>
      <c r="G661">
        <v>331121.5499460656</v>
      </c>
    </row>
    <row r="662" spans="1:7">
      <c r="A662">
        <v>660</v>
      </c>
      <c r="B662">
        <v>8628363.365277551</v>
      </c>
      <c r="C662">
        <v>1874929.297842624</v>
      </c>
      <c r="D662">
        <v>2866793.521317002</v>
      </c>
      <c r="E662">
        <v>2802652.404109473</v>
      </c>
      <c r="F662">
        <v>752872.6294834494</v>
      </c>
      <c r="G662">
        <v>331115.5125250026</v>
      </c>
    </row>
    <row r="663" spans="1:7">
      <c r="A663">
        <v>661</v>
      </c>
      <c r="B663">
        <v>8628363.18634652</v>
      </c>
      <c r="C663">
        <v>1874897.248686355</v>
      </c>
      <c r="D663">
        <v>2866804.829722663</v>
      </c>
      <c r="E663">
        <v>2802652.404109473</v>
      </c>
      <c r="F663">
        <v>752887.1419822957</v>
      </c>
      <c r="G663">
        <v>331121.5618457322</v>
      </c>
    </row>
    <row r="664" spans="1:7">
      <c r="A664">
        <v>662</v>
      </c>
      <c r="B664">
        <v>8628363.084964164</v>
      </c>
      <c r="C664">
        <v>1875004.911635336</v>
      </c>
      <c r="D664">
        <v>2866770.594647861</v>
      </c>
      <c r="E664">
        <v>2802652.404109473</v>
      </c>
      <c r="F664">
        <v>752836.1968676151</v>
      </c>
      <c r="G664">
        <v>331098.9777038781</v>
      </c>
    </row>
    <row r="665" spans="1:7">
      <c r="A665">
        <v>663</v>
      </c>
      <c r="B665">
        <v>8628363.077499462</v>
      </c>
      <c r="C665">
        <v>1874951.162664996</v>
      </c>
      <c r="D665">
        <v>2866786.91928829</v>
      </c>
      <c r="E665">
        <v>2802652.404109473</v>
      </c>
      <c r="F665">
        <v>752862.9453303887</v>
      </c>
      <c r="G665">
        <v>331109.6461063143</v>
      </c>
    </row>
    <row r="666" spans="1:7">
      <c r="A666">
        <v>664</v>
      </c>
      <c r="B666">
        <v>8628363.749633012</v>
      </c>
      <c r="C666">
        <v>1874954.641809435</v>
      </c>
      <c r="D666">
        <v>2866783.955591675</v>
      </c>
      <c r="E666">
        <v>2802652.404109473</v>
      </c>
      <c r="F666">
        <v>752862.3235183657</v>
      </c>
      <c r="G666">
        <v>331110.4246040646</v>
      </c>
    </row>
    <row r="667" spans="1:7">
      <c r="A667">
        <v>665</v>
      </c>
      <c r="B667">
        <v>8628363.289900441</v>
      </c>
      <c r="C667">
        <v>1874985.1323225</v>
      </c>
      <c r="D667">
        <v>2866776.129726928</v>
      </c>
      <c r="E667">
        <v>2802652.404109473</v>
      </c>
      <c r="F667">
        <v>752847.1184522805</v>
      </c>
      <c r="G667">
        <v>331102.5052892601</v>
      </c>
    </row>
    <row r="668" spans="1:7">
      <c r="A668">
        <v>666</v>
      </c>
      <c r="B668">
        <v>8628363.407409478</v>
      </c>
      <c r="C668">
        <v>1874819.136941271</v>
      </c>
      <c r="D668">
        <v>2866832.998594849</v>
      </c>
      <c r="E668">
        <v>2802652.404109473</v>
      </c>
      <c r="F668">
        <v>752922.0710355449</v>
      </c>
      <c r="G668">
        <v>331136.7967283412</v>
      </c>
    </row>
    <row r="669" spans="1:7">
      <c r="A669">
        <v>667</v>
      </c>
      <c r="B669">
        <v>8628363.181656711</v>
      </c>
      <c r="C669">
        <v>1875032.305674243</v>
      </c>
      <c r="D669">
        <v>2866761.976381675</v>
      </c>
      <c r="E669">
        <v>2802652.404109473</v>
      </c>
      <c r="F669">
        <v>752824.5035549989</v>
      </c>
      <c r="G669">
        <v>331091.9919363206</v>
      </c>
    </row>
    <row r="670" spans="1:7">
      <c r="A670">
        <v>668</v>
      </c>
      <c r="B670">
        <v>8628363.220348375</v>
      </c>
      <c r="C670">
        <v>1874959.317326875</v>
      </c>
      <c r="D670">
        <v>2866795.235479116</v>
      </c>
      <c r="E670">
        <v>2802652.404109473</v>
      </c>
      <c r="F670">
        <v>752849.8901806819</v>
      </c>
      <c r="G670">
        <v>331106.373252229</v>
      </c>
    </row>
    <row r="671" spans="1:7">
      <c r="A671">
        <v>669</v>
      </c>
      <c r="B671">
        <v>8628363.09994101</v>
      </c>
      <c r="C671">
        <v>1874880.177769138</v>
      </c>
      <c r="D671">
        <v>2866812.001718875</v>
      </c>
      <c r="E671">
        <v>2802652.404109473</v>
      </c>
      <c r="F671">
        <v>752895.3989229411</v>
      </c>
      <c r="G671">
        <v>331123.1174205833</v>
      </c>
    </row>
    <row r="672" spans="1:7">
      <c r="A672">
        <v>670</v>
      </c>
      <c r="B672">
        <v>8628363.205357043</v>
      </c>
      <c r="C672">
        <v>1874848.385125684</v>
      </c>
      <c r="D672">
        <v>2866820.851335985</v>
      </c>
      <c r="E672">
        <v>2802652.404109473</v>
      </c>
      <c r="F672">
        <v>752911.5725700785</v>
      </c>
      <c r="G672">
        <v>331129.9922158241</v>
      </c>
    </row>
    <row r="673" spans="1:7">
      <c r="A673">
        <v>671</v>
      </c>
      <c r="B673">
        <v>8628363.26391786</v>
      </c>
      <c r="C673">
        <v>1874846.109765644</v>
      </c>
      <c r="D673">
        <v>2866814.422738531</v>
      </c>
      <c r="E673">
        <v>2802652.404109473</v>
      </c>
      <c r="F673">
        <v>752917.7185726915</v>
      </c>
      <c r="G673">
        <v>331132.6087315222</v>
      </c>
    </row>
    <row r="674" spans="1:7">
      <c r="A674">
        <v>672</v>
      </c>
      <c r="B674">
        <v>8628362.873610672</v>
      </c>
      <c r="C674">
        <v>1875098.319128372</v>
      </c>
      <c r="D674">
        <v>2866752.326792489</v>
      </c>
      <c r="E674">
        <v>2802652.404109473</v>
      </c>
      <c r="F674">
        <v>752788.2550979357</v>
      </c>
      <c r="G674">
        <v>331071.5684824027</v>
      </c>
    </row>
    <row r="675" spans="1:7">
      <c r="A675">
        <v>673</v>
      </c>
      <c r="B675">
        <v>8628362.88139849</v>
      </c>
      <c r="C675">
        <v>1875165.952526306</v>
      </c>
      <c r="D675">
        <v>2866735.222298945</v>
      </c>
      <c r="E675">
        <v>2802652.404109473</v>
      </c>
      <c r="F675">
        <v>752752.5273556471</v>
      </c>
      <c r="G675">
        <v>331056.7751081186</v>
      </c>
    </row>
    <row r="676" spans="1:7">
      <c r="A676">
        <v>674</v>
      </c>
      <c r="B676">
        <v>8628362.609980352</v>
      </c>
      <c r="C676">
        <v>1875019.952397865</v>
      </c>
      <c r="D676">
        <v>2866761.943453143</v>
      </c>
      <c r="E676">
        <v>2802652.404109473</v>
      </c>
      <c r="F676">
        <v>752837.9336969138</v>
      </c>
      <c r="G676">
        <v>331090.3763229566</v>
      </c>
    </row>
    <row r="677" spans="1:7">
      <c r="A677">
        <v>675</v>
      </c>
      <c r="B677">
        <v>8628362.666090526</v>
      </c>
      <c r="C677">
        <v>1875087.037135203</v>
      </c>
      <c r="D677">
        <v>2866746.262735892</v>
      </c>
      <c r="E677">
        <v>2802652.404109473</v>
      </c>
      <c r="F677">
        <v>752801.5285852707</v>
      </c>
      <c r="G677">
        <v>331075.4335246863</v>
      </c>
    </row>
    <row r="678" spans="1:7">
      <c r="A678">
        <v>676</v>
      </c>
      <c r="B678">
        <v>8628362.432959849</v>
      </c>
      <c r="C678">
        <v>1874783.351786834</v>
      </c>
      <c r="D678">
        <v>2866830.127588761</v>
      </c>
      <c r="E678">
        <v>2802652.404109473</v>
      </c>
      <c r="F678">
        <v>752956.8295800261</v>
      </c>
      <c r="G678">
        <v>331139.7198947555</v>
      </c>
    </row>
    <row r="679" spans="1:7">
      <c r="A679">
        <v>677</v>
      </c>
      <c r="B679">
        <v>8628362.560018063</v>
      </c>
      <c r="C679">
        <v>1874758.168833049</v>
      </c>
      <c r="D679">
        <v>2866837.348592432</v>
      </c>
      <c r="E679">
        <v>2802652.404109473</v>
      </c>
      <c r="F679">
        <v>752969.2542293073</v>
      </c>
      <c r="G679">
        <v>331145.3842538014</v>
      </c>
    </row>
    <row r="680" spans="1:7">
      <c r="A680">
        <v>678</v>
      </c>
      <c r="B680">
        <v>8628362.115151435</v>
      </c>
      <c r="C680">
        <v>1874837.499215352</v>
      </c>
      <c r="D680">
        <v>2866813.318637607</v>
      </c>
      <c r="E680">
        <v>2802652.404109473</v>
      </c>
      <c r="F680">
        <v>752931.0894584885</v>
      </c>
      <c r="G680">
        <v>331127.8037305147</v>
      </c>
    </row>
    <row r="681" spans="1:7">
      <c r="A681">
        <v>679</v>
      </c>
      <c r="B681">
        <v>8628362.280589232</v>
      </c>
      <c r="C681">
        <v>1874837.699574371</v>
      </c>
      <c r="D681">
        <v>2866811.957690393</v>
      </c>
      <c r="E681">
        <v>2802652.404109473</v>
      </c>
      <c r="F681">
        <v>752933.2696562926</v>
      </c>
      <c r="G681">
        <v>331126.9495587037</v>
      </c>
    </row>
    <row r="682" spans="1:7">
      <c r="A682">
        <v>680</v>
      </c>
      <c r="B682">
        <v>8628362.342267489</v>
      </c>
      <c r="C682">
        <v>1874972.754223543</v>
      </c>
      <c r="D682">
        <v>2866772.049757956</v>
      </c>
      <c r="E682">
        <v>2802652.404109473</v>
      </c>
      <c r="F682">
        <v>752864.0657236436</v>
      </c>
      <c r="G682">
        <v>331101.0684528716</v>
      </c>
    </row>
    <row r="683" spans="1:7">
      <c r="A683">
        <v>681</v>
      </c>
      <c r="B683">
        <v>8628362.265202172</v>
      </c>
      <c r="C683">
        <v>1874797.582520366</v>
      </c>
      <c r="D683">
        <v>2866823.331903477</v>
      </c>
      <c r="E683">
        <v>2802652.404109473</v>
      </c>
      <c r="F683">
        <v>752951.8787046856</v>
      </c>
      <c r="G683">
        <v>331137.0679641707</v>
      </c>
    </row>
    <row r="684" spans="1:7">
      <c r="A684">
        <v>682</v>
      </c>
      <c r="B684">
        <v>8628362.276437778</v>
      </c>
      <c r="C684">
        <v>1874760.220957017</v>
      </c>
      <c r="D684">
        <v>2866852.040348919</v>
      </c>
      <c r="E684">
        <v>2802652.404109473</v>
      </c>
      <c r="F684">
        <v>752959.2079614035</v>
      </c>
      <c r="G684">
        <v>331138.4030609649</v>
      </c>
    </row>
    <row r="685" spans="1:7">
      <c r="A685">
        <v>683</v>
      </c>
      <c r="B685">
        <v>8628362.192234432</v>
      </c>
      <c r="C685">
        <v>1874825.651680759</v>
      </c>
      <c r="D685">
        <v>2866820.492407222</v>
      </c>
      <c r="E685">
        <v>2802652.404109473</v>
      </c>
      <c r="F685">
        <v>752932.9813348013</v>
      </c>
      <c r="G685">
        <v>331130.6627021767</v>
      </c>
    </row>
    <row r="686" spans="1:7">
      <c r="A686">
        <v>684</v>
      </c>
      <c r="B686">
        <v>8628362.183208607</v>
      </c>
      <c r="C686">
        <v>1874975.666635064</v>
      </c>
      <c r="D686">
        <v>2866767.108026157</v>
      </c>
      <c r="E686">
        <v>2802652.404109473</v>
      </c>
      <c r="F686">
        <v>752868.5482502467</v>
      </c>
      <c r="G686">
        <v>331098.4561876673</v>
      </c>
    </row>
    <row r="687" spans="1:7">
      <c r="A687">
        <v>685</v>
      </c>
      <c r="B687">
        <v>8628362.255602261</v>
      </c>
      <c r="C687">
        <v>1874730.766220887</v>
      </c>
      <c r="D687">
        <v>2866844.604319595</v>
      </c>
      <c r="E687">
        <v>2802652.404109473</v>
      </c>
      <c r="F687">
        <v>752983.8366402584</v>
      </c>
      <c r="G687">
        <v>331150.644312048</v>
      </c>
    </row>
    <row r="688" spans="1:7">
      <c r="A688">
        <v>686</v>
      </c>
      <c r="B688">
        <v>8628362.29150904</v>
      </c>
      <c r="C688">
        <v>1874911.730874024</v>
      </c>
      <c r="D688">
        <v>2866804.118599056</v>
      </c>
      <c r="E688">
        <v>2802652.404109473</v>
      </c>
      <c r="F688">
        <v>752885.1531430392</v>
      </c>
      <c r="G688">
        <v>331108.8847834492</v>
      </c>
    </row>
    <row r="689" spans="1:7">
      <c r="A689">
        <v>687</v>
      </c>
      <c r="B689">
        <v>8628362.26315519</v>
      </c>
      <c r="C689">
        <v>1874750.033401126</v>
      </c>
      <c r="D689">
        <v>2866840.835277413</v>
      </c>
      <c r="E689">
        <v>2802652.404109473</v>
      </c>
      <c r="F689">
        <v>752973.9894933663</v>
      </c>
      <c r="G689">
        <v>331145.000873811</v>
      </c>
    </row>
    <row r="690" spans="1:7">
      <c r="A690">
        <v>688</v>
      </c>
      <c r="B690">
        <v>8628362.279598994</v>
      </c>
      <c r="C690">
        <v>1874782.97150631</v>
      </c>
      <c r="D690">
        <v>2866836.215432998</v>
      </c>
      <c r="E690">
        <v>2802652.404109473</v>
      </c>
      <c r="F690">
        <v>752952.0496793144</v>
      </c>
      <c r="G690">
        <v>331138.6388708988</v>
      </c>
    </row>
    <row r="691" spans="1:7">
      <c r="A691">
        <v>689</v>
      </c>
      <c r="B691">
        <v>8628362.21262938</v>
      </c>
      <c r="C691">
        <v>1874819.729605463</v>
      </c>
      <c r="D691">
        <v>2866816.623042826</v>
      </c>
      <c r="E691">
        <v>2802652.404109473</v>
      </c>
      <c r="F691">
        <v>752941.4464572857</v>
      </c>
      <c r="G691">
        <v>331132.0094143311</v>
      </c>
    </row>
    <row r="692" spans="1:7">
      <c r="A692">
        <v>690</v>
      </c>
      <c r="B692">
        <v>8628362.199583089</v>
      </c>
      <c r="C692">
        <v>1874931.105187507</v>
      </c>
      <c r="D692">
        <v>2866769.185435082</v>
      </c>
      <c r="E692">
        <v>2802652.404109473</v>
      </c>
      <c r="F692">
        <v>752896.5716697795</v>
      </c>
      <c r="G692">
        <v>331112.9331812475</v>
      </c>
    </row>
    <row r="693" spans="1:7">
      <c r="A693">
        <v>691</v>
      </c>
      <c r="B693">
        <v>8628362.266756989</v>
      </c>
      <c r="C693">
        <v>1874839.036051139</v>
      </c>
      <c r="D693">
        <v>2866813.266259154</v>
      </c>
      <c r="E693">
        <v>2802652.404109473</v>
      </c>
      <c r="F693">
        <v>752930.2816226262</v>
      </c>
      <c r="G693">
        <v>331127.2787145969</v>
      </c>
    </row>
    <row r="694" spans="1:7">
      <c r="A694">
        <v>692</v>
      </c>
      <c r="B694">
        <v>8628362.250209907</v>
      </c>
      <c r="C694">
        <v>1874904.538220301</v>
      </c>
      <c r="D694">
        <v>2866789.102044158</v>
      </c>
      <c r="E694">
        <v>2802652.404109473</v>
      </c>
      <c r="F694">
        <v>752903.2318664298</v>
      </c>
      <c r="G694">
        <v>331112.9739695452</v>
      </c>
    </row>
    <row r="695" spans="1:7">
      <c r="A695">
        <v>693</v>
      </c>
      <c r="B695">
        <v>8628362.296885211</v>
      </c>
      <c r="C695">
        <v>1874882.197972207</v>
      </c>
      <c r="D695">
        <v>2866800.407067137</v>
      </c>
      <c r="E695">
        <v>2802652.404109473</v>
      </c>
      <c r="F695">
        <v>752910.044718942</v>
      </c>
      <c r="G695">
        <v>331117.2430174523</v>
      </c>
    </row>
    <row r="696" spans="1:7">
      <c r="A696">
        <v>694</v>
      </c>
      <c r="B696">
        <v>8628362.30301735</v>
      </c>
      <c r="C696">
        <v>1874842.883538351</v>
      </c>
      <c r="D696">
        <v>2866807.023196867</v>
      </c>
      <c r="E696">
        <v>2802652.404109473</v>
      </c>
      <c r="F696">
        <v>752931.401663196</v>
      </c>
      <c r="G696">
        <v>331128.5905094624</v>
      </c>
    </row>
    <row r="697" spans="1:7">
      <c r="A697">
        <v>695</v>
      </c>
      <c r="B697">
        <v>8628362.187354201</v>
      </c>
      <c r="C697">
        <v>1874746.353169676</v>
      </c>
      <c r="D697">
        <v>2866838.766009462</v>
      </c>
      <c r="E697">
        <v>2802652.404109473</v>
      </c>
      <c r="F697">
        <v>752977.1442945675</v>
      </c>
      <c r="G697">
        <v>331147.5197710224</v>
      </c>
    </row>
    <row r="698" spans="1:7">
      <c r="A698">
        <v>696</v>
      </c>
      <c r="B698">
        <v>8628362.060058888</v>
      </c>
      <c r="C698">
        <v>1874791.889939248</v>
      </c>
      <c r="D698">
        <v>2866833.362831125</v>
      </c>
      <c r="E698">
        <v>2802652.404109473</v>
      </c>
      <c r="F698">
        <v>752947.968835736</v>
      </c>
      <c r="G698">
        <v>331136.4343433068</v>
      </c>
    </row>
    <row r="699" spans="1:7">
      <c r="A699">
        <v>697</v>
      </c>
      <c r="B699">
        <v>8628362.137059076</v>
      </c>
      <c r="C699">
        <v>1874765.716694707</v>
      </c>
      <c r="D699">
        <v>2866845.075366417</v>
      </c>
      <c r="E699">
        <v>2802652.404109473</v>
      </c>
      <c r="F699">
        <v>752958.4663138337</v>
      </c>
      <c r="G699">
        <v>331140.4745746467</v>
      </c>
    </row>
    <row r="700" spans="1:7">
      <c r="A700">
        <v>698</v>
      </c>
      <c r="B700">
        <v>8628361.919220494</v>
      </c>
      <c r="C700">
        <v>1874829.189126514</v>
      </c>
      <c r="D700">
        <v>2866830.298087639</v>
      </c>
      <c r="E700">
        <v>2802652.404109473</v>
      </c>
      <c r="F700">
        <v>752922.2455169149</v>
      </c>
      <c r="G700">
        <v>331127.7823799532</v>
      </c>
    </row>
    <row r="701" spans="1:7">
      <c r="A701">
        <v>699</v>
      </c>
      <c r="B701">
        <v>8628361.911739433</v>
      </c>
      <c r="C701">
        <v>1874793.958180312</v>
      </c>
      <c r="D701">
        <v>2866842.087992216</v>
      </c>
      <c r="E701">
        <v>2802652.404109473</v>
      </c>
      <c r="F701">
        <v>752938.5582862268</v>
      </c>
      <c r="G701">
        <v>331134.903171205</v>
      </c>
    </row>
    <row r="702" spans="1:7">
      <c r="A702">
        <v>700</v>
      </c>
      <c r="B702">
        <v>8628361.910542328</v>
      </c>
      <c r="C702">
        <v>1874649.94987182</v>
      </c>
      <c r="D702">
        <v>2866889.493440185</v>
      </c>
      <c r="E702">
        <v>2802652.404109473</v>
      </c>
      <c r="F702">
        <v>753006.6111949043</v>
      </c>
      <c r="G702">
        <v>331163.4519259461</v>
      </c>
    </row>
    <row r="703" spans="1:7">
      <c r="A703">
        <v>701</v>
      </c>
      <c r="B703">
        <v>8628362.040980639</v>
      </c>
      <c r="C703">
        <v>1874751.313863297</v>
      </c>
      <c r="D703">
        <v>2866861.717975812</v>
      </c>
      <c r="E703">
        <v>2802652.404109473</v>
      </c>
      <c r="F703">
        <v>752955.0903820981</v>
      </c>
      <c r="G703">
        <v>331141.5146499574</v>
      </c>
    </row>
    <row r="704" spans="1:7">
      <c r="A704">
        <v>702</v>
      </c>
      <c r="B704">
        <v>8628362.113039985</v>
      </c>
      <c r="C704">
        <v>1874568.551138653</v>
      </c>
      <c r="D704">
        <v>2866904.304269379</v>
      </c>
      <c r="E704">
        <v>2802652.404109473</v>
      </c>
      <c r="F704">
        <v>753054.6384819186</v>
      </c>
      <c r="G704">
        <v>331182.2150405635</v>
      </c>
    </row>
    <row r="705" spans="1:7">
      <c r="A705">
        <v>703</v>
      </c>
      <c r="B705">
        <v>8628361.945429049</v>
      </c>
      <c r="C705">
        <v>1874736.434318042</v>
      </c>
      <c r="D705">
        <v>2866859.709956004</v>
      </c>
      <c r="E705">
        <v>2802652.404109473</v>
      </c>
      <c r="F705">
        <v>752966.8195017783</v>
      </c>
      <c r="G705">
        <v>331146.5775437523</v>
      </c>
    </row>
    <row r="706" spans="1:7">
      <c r="A706">
        <v>704</v>
      </c>
      <c r="B706">
        <v>8628361.942418639</v>
      </c>
      <c r="C706">
        <v>1874780.835667724</v>
      </c>
      <c r="D706">
        <v>2866849.446653983</v>
      </c>
      <c r="E706">
        <v>2802652.404109473</v>
      </c>
      <c r="F706">
        <v>752944.9619806937</v>
      </c>
      <c r="G706">
        <v>331134.2940067649</v>
      </c>
    </row>
    <row r="707" spans="1:7">
      <c r="A707">
        <v>705</v>
      </c>
      <c r="B707">
        <v>8628362.076639561</v>
      </c>
      <c r="C707">
        <v>1874590.962365046</v>
      </c>
      <c r="D707">
        <v>2866907.06761795</v>
      </c>
      <c r="E707">
        <v>2802652.404109473</v>
      </c>
      <c r="F707">
        <v>753036.1179518658</v>
      </c>
      <c r="G707">
        <v>331175.5245952276</v>
      </c>
    </row>
    <row r="708" spans="1:7">
      <c r="A708">
        <v>706</v>
      </c>
      <c r="B708">
        <v>8628361.903549196</v>
      </c>
      <c r="C708">
        <v>1874514.253191642</v>
      </c>
      <c r="D708">
        <v>2866919.139202424</v>
      </c>
      <c r="E708">
        <v>2802652.404109473</v>
      </c>
      <c r="F708">
        <v>753076.5219162599</v>
      </c>
      <c r="G708">
        <v>331199.5851293973</v>
      </c>
    </row>
    <row r="709" spans="1:7">
      <c r="A709">
        <v>707</v>
      </c>
      <c r="B709">
        <v>8628361.938641708</v>
      </c>
      <c r="C709">
        <v>1874449.028047165</v>
      </c>
      <c r="D709">
        <v>2866935.939047645</v>
      </c>
      <c r="E709">
        <v>2802652.404109473</v>
      </c>
      <c r="F709">
        <v>753110.753267361</v>
      </c>
      <c r="G709">
        <v>331213.8141700646</v>
      </c>
    </row>
    <row r="710" spans="1:7">
      <c r="A710">
        <v>708</v>
      </c>
      <c r="B710">
        <v>8628362.035652915</v>
      </c>
      <c r="C710">
        <v>1874614.279676103</v>
      </c>
      <c r="D710">
        <v>2866902.833169148</v>
      </c>
      <c r="E710">
        <v>2802652.404109473</v>
      </c>
      <c r="F710">
        <v>753015.9592963167</v>
      </c>
      <c r="G710">
        <v>331176.5594018732</v>
      </c>
    </row>
    <row r="711" spans="1:7">
      <c r="A711">
        <v>709</v>
      </c>
      <c r="B711">
        <v>8628361.978316238</v>
      </c>
      <c r="C711">
        <v>1874507.481449542</v>
      </c>
      <c r="D711">
        <v>2866924.228483494</v>
      </c>
      <c r="E711">
        <v>2802652.404109473</v>
      </c>
      <c r="F711">
        <v>753077.6606515298</v>
      </c>
      <c r="G711">
        <v>331200.2036222003</v>
      </c>
    </row>
    <row r="712" spans="1:7">
      <c r="A712">
        <v>710</v>
      </c>
      <c r="B712">
        <v>8628361.998448206</v>
      </c>
      <c r="C712">
        <v>1874812.360384933</v>
      </c>
      <c r="D712">
        <v>2866836.245987353</v>
      </c>
      <c r="E712">
        <v>2802652.404109473</v>
      </c>
      <c r="F712">
        <v>752924.2103168868</v>
      </c>
      <c r="G712">
        <v>331136.7776495588</v>
      </c>
    </row>
    <row r="713" spans="1:7">
      <c r="A713">
        <v>711</v>
      </c>
      <c r="B713">
        <v>8628361.982478529</v>
      </c>
      <c r="C713">
        <v>1874511.44919274</v>
      </c>
      <c r="D713">
        <v>2866919.547347368</v>
      </c>
      <c r="E713">
        <v>2802652.404109473</v>
      </c>
      <c r="F713">
        <v>753078.2643240305</v>
      </c>
      <c r="G713">
        <v>331200.3175049173</v>
      </c>
    </row>
    <row r="714" spans="1:7">
      <c r="A714">
        <v>712</v>
      </c>
      <c r="B714">
        <v>8628362.116454327</v>
      </c>
      <c r="C714">
        <v>1874498.124836742</v>
      </c>
      <c r="D714">
        <v>2866923.205211499</v>
      </c>
      <c r="E714">
        <v>2802652.404109473</v>
      </c>
      <c r="F714">
        <v>753083.6015679629</v>
      </c>
      <c r="G714">
        <v>331204.7807286514</v>
      </c>
    </row>
    <row r="715" spans="1:7">
      <c r="A715">
        <v>713</v>
      </c>
      <c r="B715">
        <v>8628361.955282301</v>
      </c>
      <c r="C715">
        <v>1874583.449561009</v>
      </c>
      <c r="D715">
        <v>2866898.943872656</v>
      </c>
      <c r="E715">
        <v>2802652.404109473</v>
      </c>
      <c r="F715">
        <v>753041.8082289448</v>
      </c>
      <c r="G715">
        <v>331185.3495102189</v>
      </c>
    </row>
    <row r="716" spans="1:7">
      <c r="A716">
        <v>714</v>
      </c>
      <c r="B716">
        <v>8628361.975776462</v>
      </c>
      <c r="C716">
        <v>1874592.536676706</v>
      </c>
      <c r="D716">
        <v>2866890.848867736</v>
      </c>
      <c r="E716">
        <v>2802652.404109473</v>
      </c>
      <c r="F716">
        <v>753040.3444441122</v>
      </c>
      <c r="G716">
        <v>331185.8416784348</v>
      </c>
    </row>
    <row r="717" spans="1:7">
      <c r="A717">
        <v>715</v>
      </c>
      <c r="B717">
        <v>8628361.941214118</v>
      </c>
      <c r="C717">
        <v>1874556.657212707</v>
      </c>
      <c r="D717">
        <v>2866907.87258512</v>
      </c>
      <c r="E717">
        <v>2802652.404109473</v>
      </c>
      <c r="F717">
        <v>753055.0994701402</v>
      </c>
      <c r="G717">
        <v>331189.9078366781</v>
      </c>
    </row>
    <row r="718" spans="1:7">
      <c r="A718">
        <v>716</v>
      </c>
      <c r="B718">
        <v>8628361.99567914</v>
      </c>
      <c r="C718">
        <v>1874538.527698739</v>
      </c>
      <c r="D718">
        <v>2866925.043849524</v>
      </c>
      <c r="E718">
        <v>2802652.404109473</v>
      </c>
      <c r="F718">
        <v>753053.808952401</v>
      </c>
      <c r="G718">
        <v>331192.2110690026</v>
      </c>
    </row>
    <row r="719" spans="1:7">
      <c r="A719">
        <v>717</v>
      </c>
      <c r="B719">
        <v>8628362.001585232</v>
      </c>
      <c r="C719">
        <v>1874475.943122615</v>
      </c>
      <c r="D719">
        <v>2866937.991008784</v>
      </c>
      <c r="E719">
        <v>2802652.404109473</v>
      </c>
      <c r="F719">
        <v>753090.0689726429</v>
      </c>
      <c r="G719">
        <v>331205.5943717176</v>
      </c>
    </row>
    <row r="720" spans="1:7">
      <c r="A720">
        <v>718</v>
      </c>
      <c r="B720">
        <v>8628361.873747773</v>
      </c>
      <c r="C720">
        <v>1874517.21783958</v>
      </c>
      <c r="D720">
        <v>2866921.498128773</v>
      </c>
      <c r="E720">
        <v>2802652.404109473</v>
      </c>
      <c r="F720">
        <v>753074.7254575045</v>
      </c>
      <c r="G720">
        <v>331196.0282124426</v>
      </c>
    </row>
    <row r="721" spans="1:7">
      <c r="A721">
        <v>719</v>
      </c>
      <c r="B721">
        <v>8628362.066410977</v>
      </c>
      <c r="C721">
        <v>1874467.688469857</v>
      </c>
      <c r="D721">
        <v>2866935.110372609</v>
      </c>
      <c r="E721">
        <v>2802652.404109473</v>
      </c>
      <c r="F721">
        <v>753099.2445195636</v>
      </c>
      <c r="G721">
        <v>331207.6189394744</v>
      </c>
    </row>
    <row r="722" spans="1:7">
      <c r="A722">
        <v>720</v>
      </c>
      <c r="B722">
        <v>8628361.786645642</v>
      </c>
      <c r="C722">
        <v>1874647.402588718</v>
      </c>
      <c r="D722">
        <v>2866865.014115774</v>
      </c>
      <c r="E722">
        <v>2802652.404109473</v>
      </c>
      <c r="F722">
        <v>753023.8454434221</v>
      </c>
      <c r="G722">
        <v>331173.1203882573</v>
      </c>
    </row>
    <row r="723" spans="1:7">
      <c r="A723">
        <v>721</v>
      </c>
      <c r="B723">
        <v>8628361.787346721</v>
      </c>
      <c r="C723">
        <v>1874677.345123239</v>
      </c>
      <c r="D723">
        <v>2866857.326415391</v>
      </c>
      <c r="E723">
        <v>2802652.404109473</v>
      </c>
      <c r="F723">
        <v>753008.0677389953</v>
      </c>
      <c r="G723">
        <v>331166.6439596235</v>
      </c>
    </row>
    <row r="724" spans="1:7">
      <c r="A724">
        <v>722</v>
      </c>
      <c r="B724">
        <v>8628361.858231315</v>
      </c>
      <c r="C724">
        <v>1874785.309144368</v>
      </c>
      <c r="D724">
        <v>2866820.973471386</v>
      </c>
      <c r="E724">
        <v>2802652.404109473</v>
      </c>
      <c r="F724">
        <v>752961.2844392046</v>
      </c>
      <c r="G724">
        <v>331141.8870668843</v>
      </c>
    </row>
    <row r="725" spans="1:7">
      <c r="A725">
        <v>723</v>
      </c>
      <c r="B725">
        <v>8628361.882453339</v>
      </c>
      <c r="C725">
        <v>1874676.854234741</v>
      </c>
      <c r="D725">
        <v>2866857.873697143</v>
      </c>
      <c r="E725">
        <v>2802652.404109473</v>
      </c>
      <c r="F725">
        <v>753008.5615292707</v>
      </c>
      <c r="G725">
        <v>331166.1888827127</v>
      </c>
    </row>
    <row r="726" spans="1:7">
      <c r="A726">
        <v>724</v>
      </c>
      <c r="B726">
        <v>8628362.095453026</v>
      </c>
      <c r="C726">
        <v>1874661.272688502</v>
      </c>
      <c r="D726">
        <v>2866856.419059867</v>
      </c>
      <c r="E726">
        <v>2802652.404109473</v>
      </c>
      <c r="F726">
        <v>753020.1867909973</v>
      </c>
      <c r="G726">
        <v>331171.8128041889</v>
      </c>
    </row>
    <row r="727" spans="1:7">
      <c r="A727">
        <v>725</v>
      </c>
      <c r="B727">
        <v>8628361.869582096</v>
      </c>
      <c r="C727">
        <v>1874664.61697981</v>
      </c>
      <c r="D727">
        <v>2866861.277950634</v>
      </c>
      <c r="E727">
        <v>2802652.404109473</v>
      </c>
      <c r="F727">
        <v>753015.1619982026</v>
      </c>
      <c r="G727">
        <v>331168.4085439753</v>
      </c>
    </row>
    <row r="728" spans="1:7">
      <c r="A728">
        <v>726</v>
      </c>
      <c r="B728">
        <v>8628362.100896075</v>
      </c>
      <c r="C728">
        <v>1874415.228653197</v>
      </c>
      <c r="D728">
        <v>2866933.204726771</v>
      </c>
      <c r="E728">
        <v>2802652.404109473</v>
      </c>
      <c r="F728">
        <v>753139.8197185484</v>
      </c>
      <c r="G728">
        <v>331221.4436880862</v>
      </c>
    </row>
    <row r="729" spans="1:7">
      <c r="A729">
        <v>727</v>
      </c>
      <c r="B729">
        <v>8628361.918949189</v>
      </c>
      <c r="C729">
        <v>1874645.674592877</v>
      </c>
      <c r="D729">
        <v>2866861.452338353</v>
      </c>
      <c r="E729">
        <v>2802652.404109473</v>
      </c>
      <c r="F729">
        <v>753028.8692337758</v>
      </c>
      <c r="G729">
        <v>331173.5186747081</v>
      </c>
    </row>
    <row r="730" spans="1:7">
      <c r="A730">
        <v>728</v>
      </c>
      <c r="B730">
        <v>8628361.763891665</v>
      </c>
      <c r="C730">
        <v>1874636.437058455</v>
      </c>
      <c r="D730">
        <v>2866868.81580796</v>
      </c>
      <c r="E730">
        <v>2802652.404109473</v>
      </c>
      <c r="F730">
        <v>753027.0465978616</v>
      </c>
      <c r="G730">
        <v>331177.0603179153</v>
      </c>
    </row>
    <row r="731" spans="1:7">
      <c r="A731">
        <v>729</v>
      </c>
      <c r="B731">
        <v>8628361.810454752</v>
      </c>
      <c r="C731">
        <v>1874581.998112138</v>
      </c>
      <c r="D731">
        <v>2866887.47659625</v>
      </c>
      <c r="E731">
        <v>2802652.404109473</v>
      </c>
      <c r="F731">
        <v>753051.6657421866</v>
      </c>
      <c r="G731">
        <v>331188.2658947057</v>
      </c>
    </row>
    <row r="732" spans="1:7">
      <c r="A732">
        <v>730</v>
      </c>
      <c r="B732">
        <v>8628361.943247933</v>
      </c>
      <c r="C732">
        <v>1874502.660192902</v>
      </c>
      <c r="D732">
        <v>2866902.474020861</v>
      </c>
      <c r="E732">
        <v>2802652.404109473</v>
      </c>
      <c r="F732">
        <v>753097.4479100723</v>
      </c>
      <c r="G732">
        <v>331206.9570146244</v>
      </c>
    </row>
    <row r="733" spans="1:7">
      <c r="A733">
        <v>731</v>
      </c>
      <c r="B733">
        <v>8628361.821583157</v>
      </c>
      <c r="C733">
        <v>1874632.503361311</v>
      </c>
      <c r="D733">
        <v>2866875.65374061</v>
      </c>
      <c r="E733">
        <v>2802652.404109473</v>
      </c>
      <c r="F733">
        <v>753024.6539794751</v>
      </c>
      <c r="G733">
        <v>331176.6063922885</v>
      </c>
    </row>
    <row r="734" spans="1:7">
      <c r="A734">
        <v>732</v>
      </c>
      <c r="B734">
        <v>8628361.912409717</v>
      </c>
      <c r="C734">
        <v>1874604.666377028</v>
      </c>
      <c r="D734">
        <v>2866877.020845773</v>
      </c>
      <c r="E734">
        <v>2802652.404109473</v>
      </c>
      <c r="F734">
        <v>753045.1054477075</v>
      </c>
      <c r="G734">
        <v>331182.7156297356</v>
      </c>
    </row>
    <row r="735" spans="1:7">
      <c r="A735">
        <v>733</v>
      </c>
      <c r="B735">
        <v>8628361.829260278</v>
      </c>
      <c r="C735">
        <v>1874599.399035345</v>
      </c>
      <c r="D735">
        <v>2866880.85300509</v>
      </c>
      <c r="E735">
        <v>2802652.404109473</v>
      </c>
      <c r="F735">
        <v>753044.5438874087</v>
      </c>
      <c r="G735">
        <v>331184.6292229628</v>
      </c>
    </row>
    <row r="736" spans="1:7">
      <c r="A736">
        <v>734</v>
      </c>
      <c r="B736">
        <v>8628361.805271506</v>
      </c>
      <c r="C736">
        <v>1874622.624094915</v>
      </c>
      <c r="D736">
        <v>2866862.344732835</v>
      </c>
      <c r="E736">
        <v>2802652.404109473</v>
      </c>
      <c r="F736">
        <v>753042.3229802111</v>
      </c>
      <c r="G736">
        <v>331182.1093540723</v>
      </c>
    </row>
    <row r="737" spans="1:7">
      <c r="A737">
        <v>735</v>
      </c>
      <c r="B737">
        <v>8628361.898034066</v>
      </c>
      <c r="C737">
        <v>1874559.42072028</v>
      </c>
      <c r="D737">
        <v>2866892.246526822</v>
      </c>
      <c r="E737">
        <v>2802652.404109473</v>
      </c>
      <c r="F737">
        <v>753063.754989387</v>
      </c>
      <c r="G737">
        <v>331194.0716881046</v>
      </c>
    </row>
    <row r="738" spans="1:7">
      <c r="A738">
        <v>736</v>
      </c>
      <c r="B738">
        <v>8628362.082817094</v>
      </c>
      <c r="C738">
        <v>1874606.198248073</v>
      </c>
      <c r="D738">
        <v>2866875.157739167</v>
      </c>
      <c r="E738">
        <v>2802652.404109473</v>
      </c>
      <c r="F738">
        <v>753044.9055046757</v>
      </c>
      <c r="G738">
        <v>331183.4172157064</v>
      </c>
    </row>
    <row r="739" spans="1:7">
      <c r="A739">
        <v>737</v>
      </c>
      <c r="B739">
        <v>8628361.91576766</v>
      </c>
      <c r="C739">
        <v>1874564.898804986</v>
      </c>
      <c r="D739">
        <v>2866892.407521274</v>
      </c>
      <c r="E739">
        <v>2802652.404109473</v>
      </c>
      <c r="F739">
        <v>753060.9309322115</v>
      </c>
      <c r="G739">
        <v>331191.2743997142</v>
      </c>
    </row>
    <row r="740" spans="1:7">
      <c r="A740">
        <v>738</v>
      </c>
      <c r="B740">
        <v>8628361.937472496</v>
      </c>
      <c r="C740">
        <v>1874917.764389327</v>
      </c>
      <c r="D740">
        <v>2866787.63974803</v>
      </c>
      <c r="E740">
        <v>2802652.404109473</v>
      </c>
      <c r="F740">
        <v>752886.6593137602</v>
      </c>
      <c r="G740">
        <v>331117.4699119068</v>
      </c>
    </row>
    <row r="741" spans="1:7">
      <c r="A741">
        <v>739</v>
      </c>
      <c r="B741">
        <v>8628361.820602225</v>
      </c>
      <c r="C741">
        <v>1874601.320222238</v>
      </c>
      <c r="D741">
        <v>2866875.127106015</v>
      </c>
      <c r="E741">
        <v>2802652.404109473</v>
      </c>
      <c r="F741">
        <v>753046.6008849546</v>
      </c>
      <c r="G741">
        <v>331186.3682795453</v>
      </c>
    </row>
    <row r="742" spans="1:7">
      <c r="A742">
        <v>740</v>
      </c>
      <c r="B742">
        <v>8628361.579710459</v>
      </c>
      <c r="C742">
        <v>1874839.340803877</v>
      </c>
      <c r="D742">
        <v>2866817.264480371</v>
      </c>
      <c r="E742">
        <v>2802652.404109473</v>
      </c>
      <c r="F742">
        <v>752920.3754352065</v>
      </c>
      <c r="G742">
        <v>331132.1948815298</v>
      </c>
    </row>
    <row r="743" spans="1:7">
      <c r="A743">
        <v>741</v>
      </c>
      <c r="B743">
        <v>8628361.64802341</v>
      </c>
      <c r="C743">
        <v>1874742.68395272</v>
      </c>
      <c r="D743">
        <v>2866849.764584808</v>
      </c>
      <c r="E743">
        <v>2802652.404109473</v>
      </c>
      <c r="F743">
        <v>752965.3825221889</v>
      </c>
      <c r="G743">
        <v>331151.4128542191</v>
      </c>
    </row>
    <row r="744" spans="1:7">
      <c r="A744">
        <v>742</v>
      </c>
      <c r="B744">
        <v>8628361.908571849</v>
      </c>
      <c r="C744">
        <v>1874904.251328065</v>
      </c>
      <c r="D744">
        <v>2866791.433141894</v>
      </c>
      <c r="E744">
        <v>2802652.404109473</v>
      </c>
      <c r="F744">
        <v>752892.1152794186</v>
      </c>
      <c r="G744">
        <v>331121.7047129988</v>
      </c>
    </row>
    <row r="745" spans="1:7">
      <c r="A745">
        <v>743</v>
      </c>
      <c r="B745">
        <v>8628361.661271991</v>
      </c>
      <c r="C745">
        <v>1874773.089181632</v>
      </c>
      <c r="D745">
        <v>2866831.870572644</v>
      </c>
      <c r="E745">
        <v>2802652.404109473</v>
      </c>
      <c r="F745">
        <v>752957.668411012</v>
      </c>
      <c r="G745">
        <v>331146.6289972296</v>
      </c>
    </row>
    <row r="746" spans="1:7">
      <c r="A746">
        <v>744</v>
      </c>
      <c r="B746">
        <v>8628361.757412937</v>
      </c>
      <c r="C746">
        <v>1874744.826710957</v>
      </c>
      <c r="D746">
        <v>2866848.602543116</v>
      </c>
      <c r="E746">
        <v>2802652.404109473</v>
      </c>
      <c r="F746">
        <v>752964.8998130732</v>
      </c>
      <c r="G746">
        <v>331151.0242363184</v>
      </c>
    </row>
    <row r="747" spans="1:7">
      <c r="A747">
        <v>745</v>
      </c>
      <c r="B747">
        <v>8628361.731983062</v>
      </c>
      <c r="C747">
        <v>1874697.970198089</v>
      </c>
      <c r="D747">
        <v>2866857.482495443</v>
      </c>
      <c r="E747">
        <v>2802652.404109473</v>
      </c>
      <c r="F747">
        <v>752992.1666429399</v>
      </c>
      <c r="G747">
        <v>331161.7085371162</v>
      </c>
    </row>
    <row r="748" spans="1:7">
      <c r="A748">
        <v>746</v>
      </c>
      <c r="B748">
        <v>8628361.752075773</v>
      </c>
      <c r="C748">
        <v>1875016.32565135</v>
      </c>
      <c r="D748">
        <v>2866762.744489539</v>
      </c>
      <c r="E748">
        <v>2802652.404109473</v>
      </c>
      <c r="F748">
        <v>752833.8041812074</v>
      </c>
      <c r="G748">
        <v>331096.4736442039</v>
      </c>
    </row>
    <row r="749" spans="1:7">
      <c r="A749">
        <v>747</v>
      </c>
      <c r="B749">
        <v>8628361.637611067</v>
      </c>
      <c r="C749">
        <v>1874854.262788131</v>
      </c>
      <c r="D749">
        <v>2866807.500197994</v>
      </c>
      <c r="E749">
        <v>2802652.404109473</v>
      </c>
      <c r="F749">
        <v>752918.1610395383</v>
      </c>
      <c r="G749">
        <v>331129.3094759312</v>
      </c>
    </row>
    <row r="750" spans="1:7">
      <c r="A750">
        <v>748</v>
      </c>
      <c r="B750">
        <v>8628361.574704487</v>
      </c>
      <c r="C750">
        <v>1875000.149890197</v>
      </c>
      <c r="D750">
        <v>2866771.814920731</v>
      </c>
      <c r="E750">
        <v>2802652.404109473</v>
      </c>
      <c r="F750">
        <v>752841.4704457477</v>
      </c>
      <c r="G750">
        <v>331095.7353383388</v>
      </c>
    </row>
    <row r="751" spans="1:7">
      <c r="A751">
        <v>749</v>
      </c>
      <c r="B751">
        <v>8628361.741876213</v>
      </c>
      <c r="C751">
        <v>1874945.053157616</v>
      </c>
      <c r="D751">
        <v>2866790.216774767</v>
      </c>
      <c r="E751">
        <v>2802652.404109473</v>
      </c>
      <c r="F751">
        <v>752867.316510099</v>
      </c>
      <c r="G751">
        <v>331106.7513242562</v>
      </c>
    </row>
    <row r="752" spans="1:7">
      <c r="A752">
        <v>750</v>
      </c>
      <c r="B752">
        <v>8628361.905702792</v>
      </c>
      <c r="C752">
        <v>1874920.906315199</v>
      </c>
      <c r="D752">
        <v>2866784.582893637</v>
      </c>
      <c r="E752">
        <v>2802652.404109473</v>
      </c>
      <c r="F752">
        <v>752883.7419351269</v>
      </c>
      <c r="G752">
        <v>331120.2704493544</v>
      </c>
    </row>
    <row r="753" spans="1:7">
      <c r="A753">
        <v>751</v>
      </c>
      <c r="B753">
        <v>8628361.63603536</v>
      </c>
      <c r="C753">
        <v>1874984.972509201</v>
      </c>
      <c r="D753">
        <v>2866780.86871701</v>
      </c>
      <c r="E753">
        <v>2802652.404109473</v>
      </c>
      <c r="F753">
        <v>752845.7586299487</v>
      </c>
      <c r="G753">
        <v>331097.6320697267</v>
      </c>
    </row>
    <row r="754" spans="1:7">
      <c r="A754">
        <v>752</v>
      </c>
      <c r="B754">
        <v>8628361.754499197</v>
      </c>
      <c r="C754">
        <v>1874968.020305687</v>
      </c>
      <c r="D754">
        <v>2866790.817190539</v>
      </c>
      <c r="E754">
        <v>2802652.404109473</v>
      </c>
      <c r="F754">
        <v>752850.3299498396</v>
      </c>
      <c r="G754">
        <v>331100.1829436581</v>
      </c>
    </row>
    <row r="755" spans="1:7">
      <c r="A755">
        <v>753</v>
      </c>
      <c r="B755">
        <v>8628361.631448865</v>
      </c>
      <c r="C755">
        <v>1874933.672991541</v>
      </c>
      <c r="D755">
        <v>2866792.480078883</v>
      </c>
      <c r="E755">
        <v>2802652.404109473</v>
      </c>
      <c r="F755">
        <v>752874.1453237439</v>
      </c>
      <c r="G755">
        <v>331108.9289452241</v>
      </c>
    </row>
    <row r="756" spans="1:7">
      <c r="A756">
        <v>754</v>
      </c>
      <c r="B756">
        <v>8628361.814713141</v>
      </c>
      <c r="C756">
        <v>1875069.629549575</v>
      </c>
      <c r="D756">
        <v>2866756.453618465</v>
      </c>
      <c r="E756">
        <v>2802652.404109473</v>
      </c>
      <c r="F756">
        <v>752802.552687151</v>
      </c>
      <c r="G756">
        <v>331080.7747484769</v>
      </c>
    </row>
    <row r="757" spans="1:7">
      <c r="A757">
        <v>755</v>
      </c>
      <c r="B757">
        <v>8628361.715655996</v>
      </c>
      <c r="C757">
        <v>1875076.521791234</v>
      </c>
      <c r="D757">
        <v>2866752.008516562</v>
      </c>
      <c r="E757">
        <v>2802652.404109473</v>
      </c>
      <c r="F757">
        <v>752802.0455434474</v>
      </c>
      <c r="G757">
        <v>331078.7356952807</v>
      </c>
    </row>
    <row r="758" spans="1:7">
      <c r="A758">
        <v>756</v>
      </c>
      <c r="B758">
        <v>8628361.771199644</v>
      </c>
      <c r="C758">
        <v>1875022.548490006</v>
      </c>
      <c r="D758">
        <v>2866761.731284282</v>
      </c>
      <c r="E758">
        <v>2802652.404109473</v>
      </c>
      <c r="F758">
        <v>752831.4963264362</v>
      </c>
      <c r="G758">
        <v>331093.5909894471</v>
      </c>
    </row>
    <row r="759" spans="1:7">
      <c r="A759">
        <v>757</v>
      </c>
      <c r="B759">
        <v>8628361.610413894</v>
      </c>
      <c r="C759">
        <v>1874948.317333818</v>
      </c>
      <c r="D759">
        <v>2866795.516707062</v>
      </c>
      <c r="E759">
        <v>2802652.404109473</v>
      </c>
      <c r="F759">
        <v>752860.8686277054</v>
      </c>
      <c r="G759">
        <v>331104.5036358347</v>
      </c>
    </row>
    <row r="760" spans="1:7">
      <c r="A760">
        <v>758</v>
      </c>
      <c r="B760">
        <v>8628361.499766376</v>
      </c>
      <c r="C760">
        <v>1875054.539862971</v>
      </c>
      <c r="D760">
        <v>2866764.530248407</v>
      </c>
      <c r="E760">
        <v>2802652.404109473</v>
      </c>
      <c r="F760">
        <v>752807.8095841643</v>
      </c>
      <c r="G760">
        <v>331082.2159613614</v>
      </c>
    </row>
    <row r="761" spans="1:7">
      <c r="A761">
        <v>759</v>
      </c>
      <c r="B761">
        <v>8628361.536575504</v>
      </c>
      <c r="C761">
        <v>1875052.727887694</v>
      </c>
      <c r="D761">
        <v>2866767.018215902</v>
      </c>
      <c r="E761">
        <v>2802652.404109473</v>
      </c>
      <c r="F761">
        <v>752806.9134806389</v>
      </c>
      <c r="G761">
        <v>331082.4728817968</v>
      </c>
    </row>
    <row r="762" spans="1:7">
      <c r="A762">
        <v>760</v>
      </c>
      <c r="B762">
        <v>8628361.709712017</v>
      </c>
      <c r="C762">
        <v>1875205.620888517</v>
      </c>
      <c r="D762">
        <v>2866712.66279619</v>
      </c>
      <c r="E762">
        <v>2802652.404109473</v>
      </c>
      <c r="F762">
        <v>752741.2199647441</v>
      </c>
      <c r="G762">
        <v>331049.8019530918</v>
      </c>
    </row>
    <row r="763" spans="1:7">
      <c r="A763">
        <v>761</v>
      </c>
      <c r="B763">
        <v>8628361.582603704</v>
      </c>
      <c r="C763">
        <v>1875060.801103191</v>
      </c>
      <c r="D763">
        <v>2866762.698925944</v>
      </c>
      <c r="E763">
        <v>2802652.404109473</v>
      </c>
      <c r="F763">
        <v>752804.4172227014</v>
      </c>
      <c r="G763">
        <v>331081.2612423946</v>
      </c>
    </row>
    <row r="764" spans="1:7">
      <c r="A764">
        <v>762</v>
      </c>
      <c r="B764">
        <v>8628361.62780473</v>
      </c>
      <c r="C764">
        <v>1875226.153400828</v>
      </c>
      <c r="D764">
        <v>2866718.560089708</v>
      </c>
      <c r="E764">
        <v>2802652.404109473</v>
      </c>
      <c r="F764">
        <v>752721.3087435088</v>
      </c>
      <c r="G764">
        <v>331043.2014612127</v>
      </c>
    </row>
    <row r="765" spans="1:7">
      <c r="A765">
        <v>763</v>
      </c>
      <c r="B765">
        <v>8628361.547564248</v>
      </c>
      <c r="C765">
        <v>1874921.815208316</v>
      </c>
      <c r="D765">
        <v>2866800.565410229</v>
      </c>
      <c r="E765">
        <v>2802652.404109473</v>
      </c>
      <c r="F765">
        <v>752875.7707015707</v>
      </c>
      <c r="G765">
        <v>331110.9921346602</v>
      </c>
    </row>
    <row r="766" spans="1:7">
      <c r="A766">
        <v>764</v>
      </c>
      <c r="B766">
        <v>8628361.653000383</v>
      </c>
      <c r="C766">
        <v>1875265.62718566</v>
      </c>
      <c r="D766">
        <v>2866699.308245108</v>
      </c>
      <c r="E766">
        <v>2802652.404109473</v>
      </c>
      <c r="F766">
        <v>752705.9678026753</v>
      </c>
      <c r="G766">
        <v>331038.3456574652</v>
      </c>
    </row>
    <row r="767" spans="1:7">
      <c r="A767">
        <v>765</v>
      </c>
      <c r="B767">
        <v>8628361.579083683</v>
      </c>
      <c r="C767">
        <v>1875024.645845598</v>
      </c>
      <c r="D767">
        <v>2866772.194764615</v>
      </c>
      <c r="E767">
        <v>2802652.404109473</v>
      </c>
      <c r="F767">
        <v>752823.6428871353</v>
      </c>
      <c r="G767">
        <v>331088.6914768636</v>
      </c>
    </row>
    <row r="768" spans="1:7">
      <c r="A768">
        <v>766</v>
      </c>
      <c r="B768">
        <v>8628361.604837878</v>
      </c>
      <c r="C768">
        <v>1875084.582748845</v>
      </c>
      <c r="D768">
        <v>2866753.830611959</v>
      </c>
      <c r="E768">
        <v>2802652.404109473</v>
      </c>
      <c r="F768">
        <v>752796.0239606517</v>
      </c>
      <c r="G768">
        <v>331074.7634069483</v>
      </c>
    </row>
    <row r="769" spans="1:7">
      <c r="A769">
        <v>767</v>
      </c>
      <c r="B769">
        <v>8628361.682515537</v>
      </c>
      <c r="C769">
        <v>1875054.168178115</v>
      </c>
      <c r="D769">
        <v>2866770.802620003</v>
      </c>
      <c r="E769">
        <v>2802652.404109473</v>
      </c>
      <c r="F769">
        <v>752803.0379265135</v>
      </c>
      <c r="G769">
        <v>331081.2696814337</v>
      </c>
    </row>
    <row r="770" spans="1:7">
      <c r="A770">
        <v>768</v>
      </c>
      <c r="B770">
        <v>8628361.667085197</v>
      </c>
      <c r="C770">
        <v>1874904.367731442</v>
      </c>
      <c r="D770">
        <v>2866799.418143643</v>
      </c>
      <c r="E770">
        <v>2802652.404109473</v>
      </c>
      <c r="F770">
        <v>752892.339758103</v>
      </c>
      <c r="G770">
        <v>331113.1373425364</v>
      </c>
    </row>
    <row r="771" spans="1:7">
      <c r="A771">
        <v>769</v>
      </c>
      <c r="B771">
        <v>8628361.567590704</v>
      </c>
      <c r="C771">
        <v>1875053.812425906</v>
      </c>
      <c r="D771">
        <v>2866763.66349487</v>
      </c>
      <c r="E771">
        <v>2802652.404109473</v>
      </c>
      <c r="F771">
        <v>752809.6038741224</v>
      </c>
      <c r="G771">
        <v>331082.0836863338</v>
      </c>
    </row>
    <row r="772" spans="1:7">
      <c r="A772">
        <v>770</v>
      </c>
      <c r="B772">
        <v>8628361.759330265</v>
      </c>
      <c r="C772">
        <v>1874969.856084674</v>
      </c>
      <c r="D772">
        <v>2866807.260582226</v>
      </c>
      <c r="E772">
        <v>2802652.404109473</v>
      </c>
      <c r="F772">
        <v>752837.1836581555</v>
      </c>
      <c r="G772">
        <v>331095.0548957364</v>
      </c>
    </row>
    <row r="773" spans="1:7">
      <c r="A773">
        <v>771</v>
      </c>
      <c r="B773">
        <v>8628361.597880799</v>
      </c>
      <c r="C773">
        <v>1875026.311201237</v>
      </c>
      <c r="D773">
        <v>2866772.647327363</v>
      </c>
      <c r="E773">
        <v>2802652.404109473</v>
      </c>
      <c r="F773">
        <v>752821.4006773045</v>
      </c>
      <c r="G773">
        <v>331088.8345654212</v>
      </c>
    </row>
    <row r="774" spans="1:7">
      <c r="A774">
        <v>772</v>
      </c>
      <c r="B774">
        <v>8628361.498874871</v>
      </c>
      <c r="C774">
        <v>1875056.578651232</v>
      </c>
      <c r="D774">
        <v>2866763.312354344</v>
      </c>
      <c r="E774">
        <v>2802652.404109473</v>
      </c>
      <c r="F774">
        <v>752807.768951136</v>
      </c>
      <c r="G774">
        <v>331081.434808687</v>
      </c>
    </row>
    <row r="775" spans="1:7">
      <c r="A775">
        <v>773</v>
      </c>
      <c r="B775">
        <v>8628361.558627645</v>
      </c>
      <c r="C775">
        <v>1875040.402146658</v>
      </c>
      <c r="D775">
        <v>2866768.327362522</v>
      </c>
      <c r="E775">
        <v>2802652.404109473</v>
      </c>
      <c r="F775">
        <v>752815.3565890705</v>
      </c>
      <c r="G775">
        <v>331085.0684199196</v>
      </c>
    </row>
    <row r="776" spans="1:7">
      <c r="A776">
        <v>774</v>
      </c>
      <c r="B776">
        <v>8628361.512697767</v>
      </c>
      <c r="C776">
        <v>1875067.649135201</v>
      </c>
      <c r="D776">
        <v>2866763.511013205</v>
      </c>
      <c r="E776">
        <v>2802652.404109473</v>
      </c>
      <c r="F776">
        <v>752799.9803301278</v>
      </c>
      <c r="G776">
        <v>331077.9681097618</v>
      </c>
    </row>
    <row r="777" spans="1:7">
      <c r="A777">
        <v>775</v>
      </c>
      <c r="B777">
        <v>8628361.573617736</v>
      </c>
      <c r="C777">
        <v>1875062.1567669</v>
      </c>
      <c r="D777">
        <v>2866759.710962296</v>
      </c>
      <c r="E777">
        <v>2802652.404109473</v>
      </c>
      <c r="F777">
        <v>752806.3060500906</v>
      </c>
      <c r="G777">
        <v>331080.9957289766</v>
      </c>
    </row>
    <row r="778" spans="1:7">
      <c r="A778">
        <v>776</v>
      </c>
      <c r="B778">
        <v>8628361.482922439</v>
      </c>
      <c r="C778">
        <v>1875006.304786934</v>
      </c>
      <c r="D778">
        <v>2866777.829101422</v>
      </c>
      <c r="E778">
        <v>2802652.404109473</v>
      </c>
      <c r="F778">
        <v>752832.890923458</v>
      </c>
      <c r="G778">
        <v>331092.0540011508</v>
      </c>
    </row>
    <row r="779" spans="1:7">
      <c r="A779">
        <v>777</v>
      </c>
      <c r="B779">
        <v>8628361.497710375</v>
      </c>
      <c r="C779">
        <v>1875029.175322999</v>
      </c>
      <c r="D779">
        <v>2866768.865470102</v>
      </c>
      <c r="E779">
        <v>2802652.404109473</v>
      </c>
      <c r="F779">
        <v>752822.3179624528</v>
      </c>
      <c r="G779">
        <v>331088.7348453485</v>
      </c>
    </row>
    <row r="780" spans="1:7">
      <c r="A780">
        <v>778</v>
      </c>
      <c r="B780">
        <v>8628361.50290155</v>
      </c>
      <c r="C780">
        <v>1874965.064149503</v>
      </c>
      <c r="D780">
        <v>2866791.03223361</v>
      </c>
      <c r="E780">
        <v>2802652.404109473</v>
      </c>
      <c r="F780">
        <v>752852.697687068</v>
      </c>
      <c r="G780">
        <v>331100.304721895</v>
      </c>
    </row>
    <row r="781" spans="1:7">
      <c r="A781">
        <v>779</v>
      </c>
      <c r="B781">
        <v>8628361.428489083</v>
      </c>
      <c r="C781">
        <v>1875075.355942948</v>
      </c>
      <c r="D781">
        <v>2866758.976384746</v>
      </c>
      <c r="E781">
        <v>2802652.404109473</v>
      </c>
      <c r="F781">
        <v>752796.8952453267</v>
      </c>
      <c r="G781">
        <v>331077.7968065895</v>
      </c>
    </row>
    <row r="782" spans="1:7">
      <c r="A782">
        <v>780</v>
      </c>
      <c r="B782">
        <v>8628361.433060911</v>
      </c>
      <c r="C782">
        <v>1875044.440341896</v>
      </c>
      <c r="D782">
        <v>2866769.976422899</v>
      </c>
      <c r="E782">
        <v>2802652.404109473</v>
      </c>
      <c r="F782">
        <v>752811.3947428124</v>
      </c>
      <c r="G782">
        <v>331083.217443829</v>
      </c>
    </row>
    <row r="783" spans="1:7">
      <c r="A783">
        <v>781</v>
      </c>
      <c r="B783">
        <v>8628361.448418561</v>
      </c>
      <c r="C783">
        <v>1875017.685308897</v>
      </c>
      <c r="D783">
        <v>2866770.092256149</v>
      </c>
      <c r="E783">
        <v>2802652.404109473</v>
      </c>
      <c r="F783">
        <v>752827.776100845</v>
      </c>
      <c r="G783">
        <v>331093.490643198</v>
      </c>
    </row>
    <row r="784" spans="1:7">
      <c r="A784">
        <v>782</v>
      </c>
      <c r="B784">
        <v>8628361.448167441</v>
      </c>
      <c r="C784">
        <v>1875097.4833439</v>
      </c>
      <c r="D784">
        <v>2866754.52382677</v>
      </c>
      <c r="E784">
        <v>2802652.404109473</v>
      </c>
      <c r="F784">
        <v>752784.3799016763</v>
      </c>
      <c r="G784">
        <v>331072.6569856212</v>
      </c>
    </row>
    <row r="785" spans="1:7">
      <c r="A785">
        <v>783</v>
      </c>
      <c r="B785">
        <v>8628361.465458266</v>
      </c>
      <c r="C785">
        <v>1875118.74350236</v>
      </c>
      <c r="D785">
        <v>2866745.863143542</v>
      </c>
      <c r="E785">
        <v>2802652.404109473</v>
      </c>
      <c r="F785">
        <v>752775.2546263614</v>
      </c>
      <c r="G785">
        <v>331069.2000765299</v>
      </c>
    </row>
    <row r="786" spans="1:7">
      <c r="A786">
        <v>784</v>
      </c>
      <c r="B786">
        <v>8628361.44641743</v>
      </c>
      <c r="C786">
        <v>1875126.532279649</v>
      </c>
      <c r="D786">
        <v>2866741.099315799</v>
      </c>
      <c r="E786">
        <v>2802652.404109473</v>
      </c>
      <c r="F786">
        <v>752774.0925892319</v>
      </c>
      <c r="G786">
        <v>331067.3181232781</v>
      </c>
    </row>
    <row r="787" spans="1:7">
      <c r="A787">
        <v>785</v>
      </c>
      <c r="B787">
        <v>8628361.44118797</v>
      </c>
      <c r="C787">
        <v>1875096.156829961</v>
      </c>
      <c r="D787">
        <v>2866749.377802395</v>
      </c>
      <c r="E787">
        <v>2802652.404109473</v>
      </c>
      <c r="F787">
        <v>752788.2765225815</v>
      </c>
      <c r="G787">
        <v>331075.2259235599</v>
      </c>
    </row>
    <row r="788" spans="1:7">
      <c r="A788">
        <v>786</v>
      </c>
      <c r="B788">
        <v>8628361.397145931</v>
      </c>
      <c r="C788">
        <v>1875047.434738345</v>
      </c>
      <c r="D788">
        <v>2866765.073836172</v>
      </c>
      <c r="E788">
        <v>2802652.404109473</v>
      </c>
      <c r="F788">
        <v>752812.0146285916</v>
      </c>
      <c r="G788">
        <v>331084.4698333478</v>
      </c>
    </row>
    <row r="789" spans="1:7">
      <c r="A789">
        <v>787</v>
      </c>
      <c r="B789">
        <v>8628361.409133419</v>
      </c>
      <c r="C789">
        <v>1875055.518749878</v>
      </c>
      <c r="D789">
        <v>2866766.246795072</v>
      </c>
      <c r="E789">
        <v>2802652.404109473</v>
      </c>
      <c r="F789">
        <v>752805.3437772501</v>
      </c>
      <c r="G789">
        <v>331081.8957017469</v>
      </c>
    </row>
    <row r="790" spans="1:7">
      <c r="A790">
        <v>788</v>
      </c>
      <c r="B790">
        <v>8628361.406019459</v>
      </c>
      <c r="C790">
        <v>1874997.594469676</v>
      </c>
      <c r="D790">
        <v>2866779.782543347</v>
      </c>
      <c r="E790">
        <v>2802652.404109473</v>
      </c>
      <c r="F790">
        <v>752836.5989027453</v>
      </c>
      <c r="G790">
        <v>331095.0259942181</v>
      </c>
    </row>
    <row r="791" spans="1:7">
      <c r="A791">
        <v>789</v>
      </c>
      <c r="B791">
        <v>8628361.501040529</v>
      </c>
      <c r="C791">
        <v>1875096.520284898</v>
      </c>
      <c r="D791">
        <v>2866747.020943939</v>
      </c>
      <c r="E791">
        <v>2802652.404109473</v>
      </c>
      <c r="F791">
        <v>752790.3513454334</v>
      </c>
      <c r="G791">
        <v>331075.2043567858</v>
      </c>
    </row>
    <row r="792" spans="1:7">
      <c r="A792">
        <v>790</v>
      </c>
      <c r="B792">
        <v>8628361.390750498</v>
      </c>
      <c r="C792">
        <v>1875031.061689246</v>
      </c>
      <c r="D792">
        <v>2866770.628566204</v>
      </c>
      <c r="E792">
        <v>2802652.404109473</v>
      </c>
      <c r="F792">
        <v>752819.6056967856</v>
      </c>
      <c r="G792">
        <v>331087.6906887883</v>
      </c>
    </row>
    <row r="793" spans="1:7">
      <c r="A793">
        <v>791</v>
      </c>
      <c r="B793">
        <v>8628361.423929874</v>
      </c>
      <c r="C793">
        <v>1874987.512379255</v>
      </c>
      <c r="D793">
        <v>2866791.313561372</v>
      </c>
      <c r="E793">
        <v>2802652.404109473</v>
      </c>
      <c r="F793">
        <v>752835.3194482564</v>
      </c>
      <c r="G793">
        <v>331094.8744315183</v>
      </c>
    </row>
    <row r="794" spans="1:7">
      <c r="A794">
        <v>792</v>
      </c>
      <c r="B794">
        <v>8628361.421629572</v>
      </c>
      <c r="C794">
        <v>1875052.976601448</v>
      </c>
      <c r="D794">
        <v>2866766.306921048</v>
      </c>
      <c r="E794">
        <v>2802652.404109473</v>
      </c>
      <c r="F794">
        <v>752807.1601414593</v>
      </c>
      <c r="G794">
        <v>331082.5738561436</v>
      </c>
    </row>
    <row r="795" spans="1:7">
      <c r="A795">
        <v>793</v>
      </c>
      <c r="B795">
        <v>8628361.387431102</v>
      </c>
      <c r="C795">
        <v>1875090.733662326</v>
      </c>
      <c r="D795">
        <v>2866747.13630077</v>
      </c>
      <c r="E795">
        <v>2802652.404109473</v>
      </c>
      <c r="F795">
        <v>752795.7305653663</v>
      </c>
      <c r="G795">
        <v>331075.3827931659</v>
      </c>
    </row>
    <row r="796" spans="1:7">
      <c r="A796">
        <v>794</v>
      </c>
      <c r="B796">
        <v>8628361.367885191</v>
      </c>
      <c r="C796">
        <v>1875080.782250897</v>
      </c>
      <c r="D796">
        <v>2866750.536313657</v>
      </c>
      <c r="E796">
        <v>2802652.404109473</v>
      </c>
      <c r="F796">
        <v>752800.1150557781</v>
      </c>
      <c r="G796">
        <v>331077.530155384</v>
      </c>
    </row>
    <row r="797" spans="1:7">
      <c r="A797">
        <v>795</v>
      </c>
      <c r="B797">
        <v>8628361.342357358</v>
      </c>
      <c r="C797">
        <v>1874988.507796324</v>
      </c>
      <c r="D797">
        <v>2866772.778785869</v>
      </c>
      <c r="E797">
        <v>2802652.404109473</v>
      </c>
      <c r="F797">
        <v>752850.7642574696</v>
      </c>
      <c r="G797">
        <v>331096.8874082223</v>
      </c>
    </row>
    <row r="798" spans="1:7">
      <c r="A798">
        <v>796</v>
      </c>
      <c r="B798">
        <v>8628361.363879547</v>
      </c>
      <c r="C798">
        <v>1874989.61201235</v>
      </c>
      <c r="D798">
        <v>2866771.080943682</v>
      </c>
      <c r="E798">
        <v>2802652.404109473</v>
      </c>
      <c r="F798">
        <v>752850.9717172405</v>
      </c>
      <c r="G798">
        <v>331097.2950968008</v>
      </c>
    </row>
    <row r="799" spans="1:7">
      <c r="A799">
        <v>797</v>
      </c>
      <c r="B799">
        <v>8628361.289869279</v>
      </c>
      <c r="C799">
        <v>1875115.905583648</v>
      </c>
      <c r="D799">
        <v>2866734.336129468</v>
      </c>
      <c r="E799">
        <v>2802652.404109473</v>
      </c>
      <c r="F799">
        <v>752789.0455227473</v>
      </c>
      <c r="G799">
        <v>331069.5985239428</v>
      </c>
    </row>
    <row r="800" spans="1:7">
      <c r="A800">
        <v>798</v>
      </c>
      <c r="B800">
        <v>8628361.281160584</v>
      </c>
      <c r="C800">
        <v>1875122.523578624</v>
      </c>
      <c r="D800">
        <v>2866731.040469948</v>
      </c>
      <c r="E800">
        <v>2802652.404109473</v>
      </c>
      <c r="F800">
        <v>752787.2265596808</v>
      </c>
      <c r="G800">
        <v>331068.0864428584</v>
      </c>
    </row>
    <row r="801" spans="1:7">
      <c r="A801">
        <v>799</v>
      </c>
      <c r="B801">
        <v>8628361.384998119</v>
      </c>
      <c r="C801">
        <v>1875137.115017812</v>
      </c>
      <c r="D801">
        <v>2866730.643251101</v>
      </c>
      <c r="E801">
        <v>2802652.404109473</v>
      </c>
      <c r="F801">
        <v>752777.1223449898</v>
      </c>
      <c r="G801">
        <v>331064.100274744</v>
      </c>
    </row>
    <row r="802" spans="1:7">
      <c r="A802">
        <v>800</v>
      </c>
      <c r="B802">
        <v>8628361.313781437</v>
      </c>
      <c r="C802">
        <v>1875110.262612454</v>
      </c>
      <c r="D802">
        <v>2866734.558009621</v>
      </c>
      <c r="E802">
        <v>2802652.404109473</v>
      </c>
      <c r="F802">
        <v>752793.3436243903</v>
      </c>
      <c r="G802">
        <v>331070.7454254988</v>
      </c>
    </row>
    <row r="803" spans="1:7">
      <c r="A803">
        <v>801</v>
      </c>
      <c r="B803">
        <v>8628361.358612075</v>
      </c>
      <c r="C803">
        <v>1875111.369298977</v>
      </c>
      <c r="D803">
        <v>2866732.805026889</v>
      </c>
      <c r="E803">
        <v>2802652.404109473</v>
      </c>
      <c r="F803">
        <v>752793.361968353</v>
      </c>
      <c r="G803">
        <v>331071.418208384</v>
      </c>
    </row>
    <row r="804" spans="1:7">
      <c r="A804">
        <v>802</v>
      </c>
      <c r="B804">
        <v>8628361.308823541</v>
      </c>
      <c r="C804">
        <v>1875113.086048607</v>
      </c>
      <c r="D804">
        <v>2866733.862712818</v>
      </c>
      <c r="E804">
        <v>2802652.404109473</v>
      </c>
      <c r="F804">
        <v>752791.7079511991</v>
      </c>
      <c r="G804">
        <v>331070.2480014433</v>
      </c>
    </row>
    <row r="805" spans="1:7">
      <c r="A805">
        <v>803</v>
      </c>
      <c r="B805">
        <v>8628361.310423154</v>
      </c>
      <c r="C805">
        <v>1875107.685728956</v>
      </c>
      <c r="D805">
        <v>2866732.645115353</v>
      </c>
      <c r="E805">
        <v>2802652.404109473</v>
      </c>
      <c r="F805">
        <v>752797.2841891316</v>
      </c>
      <c r="G805">
        <v>331071.2912802419</v>
      </c>
    </row>
    <row r="806" spans="1:7">
      <c r="A806">
        <v>804</v>
      </c>
      <c r="B806">
        <v>8628361.299406424</v>
      </c>
      <c r="C806">
        <v>1875082.750894777</v>
      </c>
      <c r="D806">
        <v>2866741.050717682</v>
      </c>
      <c r="E806">
        <v>2802652.404109473</v>
      </c>
      <c r="F806">
        <v>752808.3257164601</v>
      </c>
      <c r="G806">
        <v>331076.7679680331</v>
      </c>
    </row>
    <row r="807" spans="1:7">
      <c r="A807">
        <v>805</v>
      </c>
      <c r="B807">
        <v>8628361.309728881</v>
      </c>
      <c r="C807">
        <v>1875020.325414616</v>
      </c>
      <c r="D807">
        <v>2866759.208249735</v>
      </c>
      <c r="E807">
        <v>2802652.404109473</v>
      </c>
      <c r="F807">
        <v>752839.1079533016</v>
      </c>
      <c r="G807">
        <v>331090.2640017554</v>
      </c>
    </row>
    <row r="808" spans="1:7">
      <c r="A808">
        <v>806</v>
      </c>
      <c r="B808">
        <v>8628361.284972422</v>
      </c>
      <c r="C808">
        <v>1875130.577343355</v>
      </c>
      <c r="D808">
        <v>2866727.97571192</v>
      </c>
      <c r="E808">
        <v>2802652.404109473</v>
      </c>
      <c r="F808">
        <v>752783.8001021624</v>
      </c>
      <c r="G808">
        <v>331066.5277055103</v>
      </c>
    </row>
    <row r="809" spans="1:7">
      <c r="A809">
        <v>807</v>
      </c>
      <c r="B809">
        <v>8628361.335636975</v>
      </c>
      <c r="C809">
        <v>1875122.440454953</v>
      </c>
      <c r="D809">
        <v>2866728.459649209</v>
      </c>
      <c r="E809">
        <v>2802652.404109473</v>
      </c>
      <c r="F809">
        <v>752789.0416753408</v>
      </c>
      <c r="G809">
        <v>331068.9897479998</v>
      </c>
    </row>
    <row r="810" spans="1:7">
      <c r="A810">
        <v>808</v>
      </c>
      <c r="B810">
        <v>8628361.316646719</v>
      </c>
      <c r="C810">
        <v>1875117.020517451</v>
      </c>
      <c r="D810">
        <v>2866735.302233737</v>
      </c>
      <c r="E810">
        <v>2802652.404109473</v>
      </c>
      <c r="F810">
        <v>752788.5343049362</v>
      </c>
      <c r="G810">
        <v>331068.0554811233</v>
      </c>
    </row>
    <row r="811" spans="1:7">
      <c r="A811">
        <v>809</v>
      </c>
      <c r="B811">
        <v>8628361.279900424</v>
      </c>
      <c r="C811">
        <v>1875156.445007751</v>
      </c>
      <c r="D811">
        <v>2866725.478322602</v>
      </c>
      <c r="E811">
        <v>2802652.404109473</v>
      </c>
      <c r="F811">
        <v>752767.1503600543</v>
      </c>
      <c r="G811">
        <v>331059.8021005428</v>
      </c>
    </row>
    <row r="812" spans="1:7">
      <c r="A812">
        <v>810</v>
      </c>
      <c r="B812">
        <v>8628361.298963126</v>
      </c>
      <c r="C812">
        <v>1875156.643328001</v>
      </c>
      <c r="D812">
        <v>2866724.853199732</v>
      </c>
      <c r="E812">
        <v>2802652.404109473</v>
      </c>
      <c r="F812">
        <v>752768.0034243186</v>
      </c>
      <c r="G812">
        <v>331059.3949016008</v>
      </c>
    </row>
    <row r="813" spans="1:7">
      <c r="A813">
        <v>811</v>
      </c>
      <c r="B813">
        <v>8628361.325972682</v>
      </c>
      <c r="C813">
        <v>1875075.596372897</v>
      </c>
      <c r="D813">
        <v>2866750.923631487</v>
      </c>
      <c r="E813">
        <v>2802652.404109473</v>
      </c>
      <c r="F813">
        <v>752806.2893013413</v>
      </c>
      <c r="G813">
        <v>331076.1125574843</v>
      </c>
    </row>
    <row r="814" spans="1:7">
      <c r="A814">
        <v>812</v>
      </c>
      <c r="B814">
        <v>8628361.289821265</v>
      </c>
      <c r="C814">
        <v>1875217.551517155</v>
      </c>
      <c r="D814">
        <v>2866708.113691186</v>
      </c>
      <c r="E814">
        <v>2802652.404109473</v>
      </c>
      <c r="F814">
        <v>752736.2405694382</v>
      </c>
      <c r="G814">
        <v>331046.9799340149</v>
      </c>
    </row>
    <row r="815" spans="1:7">
      <c r="A815">
        <v>813</v>
      </c>
      <c r="B815">
        <v>8628361.313194005</v>
      </c>
      <c r="C815">
        <v>1875147.752528356</v>
      </c>
      <c r="D815">
        <v>2866726.037231021</v>
      </c>
      <c r="E815">
        <v>2802652.404109473</v>
      </c>
      <c r="F815">
        <v>752773.5757330674</v>
      </c>
      <c r="G815">
        <v>331061.5435920873</v>
      </c>
    </row>
    <row r="816" spans="1:7">
      <c r="A816">
        <v>814</v>
      </c>
      <c r="B816">
        <v>8628361.278388485</v>
      </c>
      <c r="C816">
        <v>1875168.203087877</v>
      </c>
      <c r="D816">
        <v>2866722.437012602</v>
      </c>
      <c r="E816">
        <v>2802652.404109473</v>
      </c>
      <c r="F816">
        <v>752760.8140095944</v>
      </c>
      <c r="G816">
        <v>331057.4201689376</v>
      </c>
    </row>
    <row r="817" spans="1:7">
      <c r="A817">
        <v>815</v>
      </c>
      <c r="B817">
        <v>8628361.300246708</v>
      </c>
      <c r="C817">
        <v>1875240.383907895</v>
      </c>
      <c r="D817">
        <v>2866696.4089014</v>
      </c>
      <c r="E817">
        <v>2802652.404109473</v>
      </c>
      <c r="F817">
        <v>752728.7348728572</v>
      </c>
      <c r="G817">
        <v>331043.3684550819</v>
      </c>
    </row>
    <row r="818" spans="1:7">
      <c r="A818">
        <v>816</v>
      </c>
      <c r="B818">
        <v>8628361.286445022</v>
      </c>
      <c r="C818">
        <v>1875187.837812036</v>
      </c>
      <c r="D818">
        <v>2866720.963166702</v>
      </c>
      <c r="E818">
        <v>2802652.404109473</v>
      </c>
      <c r="F818">
        <v>752748.8307713991</v>
      </c>
      <c r="G818">
        <v>331051.2505854117</v>
      </c>
    </row>
    <row r="819" spans="1:7">
      <c r="A819">
        <v>817</v>
      </c>
      <c r="B819">
        <v>8628361.274370119</v>
      </c>
      <c r="C819">
        <v>1875118.769200759</v>
      </c>
      <c r="D819">
        <v>2866740.793743551</v>
      </c>
      <c r="E819">
        <v>2802652.404109473</v>
      </c>
      <c r="F819">
        <v>752781.7363723621</v>
      </c>
      <c r="G819">
        <v>331067.5709439737</v>
      </c>
    </row>
    <row r="820" spans="1:7">
      <c r="A820">
        <v>818</v>
      </c>
      <c r="B820">
        <v>8628361.283516288</v>
      </c>
      <c r="C820">
        <v>1875123.100191149</v>
      </c>
      <c r="D820">
        <v>2866737.01247097</v>
      </c>
      <c r="E820">
        <v>2802652.404109473</v>
      </c>
      <c r="F820">
        <v>752781.1438311132</v>
      </c>
      <c r="G820">
        <v>331067.622913582</v>
      </c>
    </row>
    <row r="821" spans="1:7">
      <c r="A821">
        <v>819</v>
      </c>
      <c r="B821">
        <v>8628361.295468951</v>
      </c>
      <c r="C821">
        <v>1875143.699910023</v>
      </c>
      <c r="D821">
        <v>2866733.210229283</v>
      </c>
      <c r="E821">
        <v>2802652.404109473</v>
      </c>
      <c r="F821">
        <v>752768.9881304076</v>
      </c>
      <c r="G821">
        <v>331062.9930897662</v>
      </c>
    </row>
    <row r="822" spans="1:7">
      <c r="A822">
        <v>820</v>
      </c>
      <c r="B822">
        <v>8628361.289418565</v>
      </c>
      <c r="C822">
        <v>1875095.841226452</v>
      </c>
      <c r="D822">
        <v>2866751.012752909</v>
      </c>
      <c r="E822">
        <v>2802652.404109473</v>
      </c>
      <c r="F822">
        <v>752790.1720049545</v>
      </c>
      <c r="G822">
        <v>331071.859324778</v>
      </c>
    </row>
    <row r="823" spans="1:7">
      <c r="A823">
        <v>821</v>
      </c>
      <c r="B823">
        <v>8628361.335908426</v>
      </c>
      <c r="C823">
        <v>1875228.529010722</v>
      </c>
      <c r="D823">
        <v>2866706.321876662</v>
      </c>
      <c r="E823">
        <v>2802652.404109473</v>
      </c>
      <c r="F823">
        <v>752729.6951119478</v>
      </c>
      <c r="G823">
        <v>331044.3857996197</v>
      </c>
    </row>
    <row r="824" spans="1:7">
      <c r="A824">
        <v>822</v>
      </c>
      <c r="B824">
        <v>8628361.295952743</v>
      </c>
      <c r="C824">
        <v>1875153.391076609</v>
      </c>
      <c r="D824">
        <v>2866729.032001321</v>
      </c>
      <c r="E824">
        <v>2802652.404109473</v>
      </c>
      <c r="F824">
        <v>752765.2192128281</v>
      </c>
      <c r="G824">
        <v>331061.2495525117</v>
      </c>
    </row>
    <row r="825" spans="1:7">
      <c r="A825">
        <v>823</v>
      </c>
      <c r="B825">
        <v>8628361.336046344</v>
      </c>
      <c r="C825">
        <v>1875170.089779994</v>
      </c>
      <c r="D825">
        <v>2866729.07075375</v>
      </c>
      <c r="E825">
        <v>2802652.404109473</v>
      </c>
      <c r="F825">
        <v>752754.7623363538</v>
      </c>
      <c r="G825">
        <v>331055.0090667712</v>
      </c>
    </row>
    <row r="826" spans="1:7">
      <c r="A826">
        <v>824</v>
      </c>
      <c r="B826">
        <v>8628361.27892006</v>
      </c>
      <c r="C826">
        <v>1875064.81489995</v>
      </c>
      <c r="D826">
        <v>2866756.123322379</v>
      </c>
      <c r="E826">
        <v>2802652.404109473</v>
      </c>
      <c r="F826">
        <v>752808.805517449</v>
      </c>
      <c r="G826">
        <v>331079.1310708095</v>
      </c>
    </row>
    <row r="827" spans="1:7">
      <c r="A827">
        <v>825</v>
      </c>
      <c r="B827">
        <v>8628361.308053683</v>
      </c>
      <c r="C827">
        <v>1875138.85455153</v>
      </c>
      <c r="D827">
        <v>2866737.63452185</v>
      </c>
      <c r="E827">
        <v>2802652.404109473</v>
      </c>
      <c r="F827">
        <v>752769.8670044816</v>
      </c>
      <c r="G827">
        <v>331062.5478663485</v>
      </c>
    </row>
    <row r="828" spans="1:7">
      <c r="A828">
        <v>826</v>
      </c>
      <c r="B828">
        <v>8628361.286296083</v>
      </c>
      <c r="C828">
        <v>1875111.091271458</v>
      </c>
      <c r="D828">
        <v>2866743.148790342</v>
      </c>
      <c r="E828">
        <v>2802652.404109473</v>
      </c>
      <c r="F828">
        <v>752785.6602208749</v>
      </c>
      <c r="G828">
        <v>331068.981903935</v>
      </c>
    </row>
    <row r="829" spans="1:7">
      <c r="A829">
        <v>827</v>
      </c>
      <c r="B829">
        <v>8628361.338219069</v>
      </c>
      <c r="C829">
        <v>1875174.479821711</v>
      </c>
      <c r="D829">
        <v>2866719.953117801</v>
      </c>
      <c r="E829">
        <v>2802652.404109473</v>
      </c>
      <c r="F829">
        <v>752758.3890626411</v>
      </c>
      <c r="G829">
        <v>331056.1121074424</v>
      </c>
    </row>
    <row r="830" spans="1:7">
      <c r="A830">
        <v>828</v>
      </c>
      <c r="B830">
        <v>8628361.275409717</v>
      </c>
      <c r="C830">
        <v>1875071.987744444</v>
      </c>
      <c r="D830">
        <v>2866754.935983169</v>
      </c>
      <c r="E830">
        <v>2802652.404109473</v>
      </c>
      <c r="F830">
        <v>752804.6580138804</v>
      </c>
      <c r="G830">
        <v>331077.2895587511</v>
      </c>
    </row>
    <row r="831" spans="1:7">
      <c r="A831">
        <v>829</v>
      </c>
      <c r="B831">
        <v>8628361.278516453</v>
      </c>
      <c r="C831">
        <v>1875168.258214846</v>
      </c>
      <c r="D831">
        <v>2866732.813173245</v>
      </c>
      <c r="E831">
        <v>2802652.404109473</v>
      </c>
      <c r="F831">
        <v>752750.7008999989</v>
      </c>
      <c r="G831">
        <v>331057.10211889</v>
      </c>
    </row>
    <row r="832" spans="1:7">
      <c r="A832">
        <v>830</v>
      </c>
      <c r="B832">
        <v>8628361.295655701</v>
      </c>
      <c r="C832">
        <v>1875132.886233604</v>
      </c>
      <c r="D832">
        <v>2866735.179344635</v>
      </c>
      <c r="E832">
        <v>2802652.404109473</v>
      </c>
      <c r="F832">
        <v>752775.6026899179</v>
      </c>
      <c r="G832">
        <v>331065.2232780691</v>
      </c>
    </row>
    <row r="833" spans="1:7">
      <c r="A833">
        <v>831</v>
      </c>
      <c r="B833">
        <v>8628361.350312512</v>
      </c>
      <c r="C833">
        <v>1875047.85316516</v>
      </c>
      <c r="D833">
        <v>2866761.330482465</v>
      </c>
      <c r="E833">
        <v>2802652.404109473</v>
      </c>
      <c r="F833">
        <v>752816.6349379305</v>
      </c>
      <c r="G833">
        <v>331083.1276174839</v>
      </c>
    </row>
    <row r="834" spans="1:7">
      <c r="A834">
        <v>832</v>
      </c>
      <c r="B834">
        <v>8628361.28848679</v>
      </c>
      <c r="C834">
        <v>1875061.855957869</v>
      </c>
      <c r="D834">
        <v>2866758.055304476</v>
      </c>
      <c r="E834">
        <v>2802652.404109473</v>
      </c>
      <c r="F834">
        <v>752809.1700265651</v>
      </c>
      <c r="G834">
        <v>331079.8030884088</v>
      </c>
    </row>
    <row r="835" spans="1:7">
      <c r="A835">
        <v>833</v>
      </c>
      <c r="B835">
        <v>8628361.308722712</v>
      </c>
      <c r="C835">
        <v>1875043.830093104</v>
      </c>
      <c r="D835">
        <v>2866763.001821555</v>
      </c>
      <c r="E835">
        <v>2802652.404109473</v>
      </c>
      <c r="F835">
        <v>752818.330409325</v>
      </c>
      <c r="G835">
        <v>331083.7422892568</v>
      </c>
    </row>
    <row r="836" spans="1:7">
      <c r="A836">
        <v>834</v>
      </c>
      <c r="B836">
        <v>8628361.294523954</v>
      </c>
      <c r="C836">
        <v>1875127.880473403</v>
      </c>
      <c r="D836">
        <v>2866739.778213696</v>
      </c>
      <c r="E836">
        <v>2802652.404109473</v>
      </c>
      <c r="F836">
        <v>752775.8729969837</v>
      </c>
      <c r="G836">
        <v>331065.3587303986</v>
      </c>
    </row>
    <row r="837" spans="1:7">
      <c r="A837">
        <v>835</v>
      </c>
      <c r="B837">
        <v>8628361.279611958</v>
      </c>
      <c r="C837">
        <v>1875116.747837867</v>
      </c>
      <c r="D837">
        <v>2866741.788828122</v>
      </c>
      <c r="E837">
        <v>2802652.404109473</v>
      </c>
      <c r="F837">
        <v>752782.4256340705</v>
      </c>
      <c r="G837">
        <v>331067.913202426</v>
      </c>
    </row>
    <row r="838" spans="1:7">
      <c r="A838">
        <v>836</v>
      </c>
      <c r="B838">
        <v>8628361.281146914</v>
      </c>
      <c r="C838">
        <v>1875118.912048262</v>
      </c>
      <c r="D838">
        <v>2866739.16153258</v>
      </c>
      <c r="E838">
        <v>2802652.404109473</v>
      </c>
      <c r="F838">
        <v>752782.4599858281</v>
      </c>
      <c r="G838">
        <v>331068.34347077</v>
      </c>
    </row>
    <row r="839" spans="1:7">
      <c r="A839">
        <v>837</v>
      </c>
      <c r="B839">
        <v>8628361.285844171</v>
      </c>
      <c r="C839">
        <v>1875120.895738597</v>
      </c>
      <c r="D839">
        <v>2866741.310304332</v>
      </c>
      <c r="E839">
        <v>2802652.404109473</v>
      </c>
      <c r="F839">
        <v>752779.8001173679</v>
      </c>
      <c r="G839">
        <v>331066.8755744016</v>
      </c>
    </row>
    <row r="840" spans="1:7">
      <c r="A840">
        <v>838</v>
      </c>
      <c r="B840">
        <v>8628361.293894848</v>
      </c>
      <c r="C840">
        <v>1875126.313990694</v>
      </c>
      <c r="D840">
        <v>2866740.471085063</v>
      </c>
      <c r="E840">
        <v>2802652.404109473</v>
      </c>
      <c r="F840">
        <v>752777.2013062006</v>
      </c>
      <c r="G840">
        <v>331064.903403416</v>
      </c>
    </row>
    <row r="841" spans="1:7">
      <c r="A841">
        <v>839</v>
      </c>
      <c r="B841">
        <v>8628361.267938718</v>
      </c>
      <c r="C841">
        <v>1875097.935759345</v>
      </c>
      <c r="D841">
        <v>2866746.497065203</v>
      </c>
      <c r="E841">
        <v>2802652.404109473</v>
      </c>
      <c r="F841">
        <v>752792.340615905</v>
      </c>
      <c r="G841">
        <v>331072.0903887938</v>
      </c>
    </row>
    <row r="842" spans="1:7">
      <c r="A842">
        <v>840</v>
      </c>
      <c r="B842">
        <v>8628361.287257761</v>
      </c>
      <c r="C842">
        <v>1875076.926854121</v>
      </c>
      <c r="D842">
        <v>2866752.176414794</v>
      </c>
      <c r="E842">
        <v>2802652.404109473</v>
      </c>
      <c r="F842">
        <v>752803.1265687675</v>
      </c>
      <c r="G842">
        <v>331076.6533106064</v>
      </c>
    </row>
    <row r="843" spans="1:7">
      <c r="A843">
        <v>841</v>
      </c>
      <c r="B843">
        <v>8628361.275390169</v>
      </c>
      <c r="C843">
        <v>1875113.698342188</v>
      </c>
      <c r="D843">
        <v>2866742.735181555</v>
      </c>
      <c r="E843">
        <v>2802652.404109473</v>
      </c>
      <c r="F843">
        <v>752783.7575520712</v>
      </c>
      <c r="G843">
        <v>331068.6802048812</v>
      </c>
    </row>
    <row r="844" spans="1:7">
      <c r="A844">
        <v>842</v>
      </c>
      <c r="B844">
        <v>8628361.285247562</v>
      </c>
      <c r="C844">
        <v>1875074.154199811</v>
      </c>
      <c r="D844">
        <v>2866752.286436256</v>
      </c>
      <c r="E844">
        <v>2802652.404109473</v>
      </c>
      <c r="F844">
        <v>752805.0568366338</v>
      </c>
      <c r="G844">
        <v>331077.3836653878</v>
      </c>
    </row>
    <row r="845" spans="1:7">
      <c r="A845">
        <v>843</v>
      </c>
      <c r="B845">
        <v>8628361.271970415</v>
      </c>
      <c r="C845">
        <v>1875102.658295559</v>
      </c>
      <c r="D845">
        <v>2866744.781684828</v>
      </c>
      <c r="E845">
        <v>2802652.404109473</v>
      </c>
      <c r="F845">
        <v>752790.4448124457</v>
      </c>
      <c r="G845">
        <v>331070.9830681102</v>
      </c>
    </row>
    <row r="846" spans="1:7">
      <c r="A846">
        <v>844</v>
      </c>
      <c r="B846">
        <v>8628361.274437884</v>
      </c>
      <c r="C846">
        <v>1875043.929297708</v>
      </c>
      <c r="D846">
        <v>2866763.259926909</v>
      </c>
      <c r="E846">
        <v>2802652.404109473</v>
      </c>
      <c r="F846">
        <v>752818.4562060372</v>
      </c>
      <c r="G846">
        <v>331083.2248977588</v>
      </c>
    </row>
    <row r="847" spans="1:7">
      <c r="A847">
        <v>845</v>
      </c>
      <c r="B847">
        <v>8628361.257062847</v>
      </c>
      <c r="C847">
        <v>1875086.146972688</v>
      </c>
      <c r="D847">
        <v>2866748.772468823</v>
      </c>
      <c r="E847">
        <v>2802652.404109473</v>
      </c>
      <c r="F847">
        <v>752799.0780025885</v>
      </c>
      <c r="G847">
        <v>331074.8555092746</v>
      </c>
    </row>
    <row r="848" spans="1:7">
      <c r="A848">
        <v>846</v>
      </c>
      <c r="B848">
        <v>8628361.263781836</v>
      </c>
      <c r="C848">
        <v>1875071.668661838</v>
      </c>
      <c r="D848">
        <v>2866752.332847512</v>
      </c>
      <c r="E848">
        <v>2802652.404109473</v>
      </c>
      <c r="F848">
        <v>752807.0238458511</v>
      </c>
      <c r="G848">
        <v>331077.8343171634</v>
      </c>
    </row>
    <row r="849" spans="1:7">
      <c r="A849">
        <v>847</v>
      </c>
      <c r="B849">
        <v>8628361.25435549</v>
      </c>
      <c r="C849">
        <v>1875109.319732311</v>
      </c>
      <c r="D849">
        <v>2866741.385563624</v>
      </c>
      <c r="E849">
        <v>2802652.404109473</v>
      </c>
      <c r="F849">
        <v>752787.8456510901</v>
      </c>
      <c r="G849">
        <v>331070.2992989917</v>
      </c>
    </row>
    <row r="850" spans="1:7">
      <c r="A850">
        <v>848</v>
      </c>
      <c r="B850">
        <v>8628361.252152804</v>
      </c>
      <c r="C850">
        <v>1875106.65068339</v>
      </c>
      <c r="D850">
        <v>2866739.707994247</v>
      </c>
      <c r="E850">
        <v>2802652.404109473</v>
      </c>
      <c r="F850">
        <v>752791.4257002262</v>
      </c>
      <c r="G850">
        <v>331071.0636654682</v>
      </c>
    </row>
    <row r="851" spans="1:7">
      <c r="A851">
        <v>849</v>
      </c>
      <c r="B851">
        <v>8628361.252359757</v>
      </c>
      <c r="C851">
        <v>1875112.012825123</v>
      </c>
      <c r="D851">
        <v>2866736.655256466</v>
      </c>
      <c r="E851">
        <v>2802652.404109473</v>
      </c>
      <c r="F851">
        <v>752789.5369367055</v>
      </c>
      <c r="G851">
        <v>331070.6432319891</v>
      </c>
    </row>
    <row r="852" spans="1:7">
      <c r="A852">
        <v>850</v>
      </c>
      <c r="B852">
        <v>8628361.251799205</v>
      </c>
      <c r="C852">
        <v>1875141.255373106</v>
      </c>
      <c r="D852">
        <v>2866732.560811485</v>
      </c>
      <c r="E852">
        <v>2802652.404109473</v>
      </c>
      <c r="F852">
        <v>752772.6800517353</v>
      </c>
      <c r="G852">
        <v>331062.3514534049</v>
      </c>
    </row>
    <row r="853" spans="1:7">
      <c r="A853">
        <v>851</v>
      </c>
      <c r="B853">
        <v>8628361.255233452</v>
      </c>
      <c r="C853">
        <v>1875125.14001583</v>
      </c>
      <c r="D853">
        <v>2866738.136962431</v>
      </c>
      <c r="E853">
        <v>2802652.404109473</v>
      </c>
      <c r="F853">
        <v>752779.8067046675</v>
      </c>
      <c r="G853">
        <v>331065.7674410519</v>
      </c>
    </row>
    <row r="854" spans="1:7">
      <c r="A854">
        <v>852</v>
      </c>
      <c r="B854">
        <v>8628361.261702066</v>
      </c>
      <c r="C854">
        <v>1875120.981075659</v>
      </c>
      <c r="D854">
        <v>2866735.830887338</v>
      </c>
      <c r="E854">
        <v>2802652.404109473</v>
      </c>
      <c r="F854">
        <v>752784.7758202626</v>
      </c>
      <c r="G854">
        <v>331067.2698093335</v>
      </c>
    </row>
    <row r="855" spans="1:7">
      <c r="A855">
        <v>853</v>
      </c>
      <c r="B855">
        <v>8628361.253861163</v>
      </c>
      <c r="C855">
        <v>1875131.249201873</v>
      </c>
      <c r="D855">
        <v>2866736.430271738</v>
      </c>
      <c r="E855">
        <v>2802652.404109473</v>
      </c>
      <c r="F855">
        <v>752776.977914475</v>
      </c>
      <c r="G855">
        <v>331064.192363605</v>
      </c>
    </row>
    <row r="856" spans="1:7">
      <c r="A856">
        <v>854</v>
      </c>
      <c r="B856">
        <v>8628361.26178572</v>
      </c>
      <c r="C856">
        <v>1875193.227712641</v>
      </c>
      <c r="D856">
        <v>2866716.597074945</v>
      </c>
      <c r="E856">
        <v>2802652.404109473</v>
      </c>
      <c r="F856">
        <v>752748.0985610196</v>
      </c>
      <c r="G856">
        <v>331050.9343276413</v>
      </c>
    </row>
    <row r="857" spans="1:7">
      <c r="A857">
        <v>855</v>
      </c>
      <c r="B857">
        <v>8628361.256756674</v>
      </c>
      <c r="C857">
        <v>1875125.210076655</v>
      </c>
      <c r="D857">
        <v>2866736.745232177</v>
      </c>
      <c r="E857">
        <v>2802652.404109473</v>
      </c>
      <c r="F857">
        <v>752780.93407103</v>
      </c>
      <c r="G857">
        <v>331065.9632673393</v>
      </c>
    </row>
    <row r="858" spans="1:7">
      <c r="A858">
        <v>856</v>
      </c>
      <c r="B858">
        <v>8628361.243417813</v>
      </c>
      <c r="C858">
        <v>1875119.959458763</v>
      </c>
      <c r="D858">
        <v>2866738.881780615</v>
      </c>
      <c r="E858">
        <v>2802652.404109473</v>
      </c>
      <c r="F858">
        <v>752783.0901183067</v>
      </c>
      <c r="G858">
        <v>331066.9079506538</v>
      </c>
    </row>
    <row r="859" spans="1:7">
      <c r="A859">
        <v>857</v>
      </c>
      <c r="B859">
        <v>8628361.255107399</v>
      </c>
      <c r="C859">
        <v>1875109.859121699</v>
      </c>
      <c r="D859">
        <v>2866740.268276448</v>
      </c>
      <c r="E859">
        <v>2802652.404109473</v>
      </c>
      <c r="F859">
        <v>752789.6368656657</v>
      </c>
      <c r="G859">
        <v>331069.0867341149</v>
      </c>
    </row>
    <row r="860" spans="1:7">
      <c r="A860">
        <v>858</v>
      </c>
      <c r="B860">
        <v>8628361.228149939</v>
      </c>
      <c r="C860">
        <v>1875140.040920676</v>
      </c>
      <c r="D860">
        <v>2866733.65599285</v>
      </c>
      <c r="E860">
        <v>2802652.404109473</v>
      </c>
      <c r="F860">
        <v>752772.1108775251</v>
      </c>
      <c r="G860">
        <v>331063.0162494158</v>
      </c>
    </row>
    <row r="861" spans="1:7">
      <c r="A861">
        <v>859</v>
      </c>
      <c r="B861">
        <v>8628361.245271387</v>
      </c>
      <c r="C861">
        <v>1875129.340237659</v>
      </c>
      <c r="D861">
        <v>2866737.682697339</v>
      </c>
      <c r="E861">
        <v>2802652.404109473</v>
      </c>
      <c r="F861">
        <v>752776.5637463471</v>
      </c>
      <c r="G861">
        <v>331065.2544805693</v>
      </c>
    </row>
    <row r="862" spans="1:7">
      <c r="A862">
        <v>860</v>
      </c>
      <c r="B862">
        <v>8628361.233083772</v>
      </c>
      <c r="C862">
        <v>1875184.657249707</v>
      </c>
      <c r="D862">
        <v>2866718.213415207</v>
      </c>
      <c r="E862">
        <v>2802652.404109473</v>
      </c>
      <c r="F862">
        <v>752751.2580332807</v>
      </c>
      <c r="G862">
        <v>331054.7002761032</v>
      </c>
    </row>
    <row r="863" spans="1:7">
      <c r="A863">
        <v>861</v>
      </c>
      <c r="B863">
        <v>8628361.237580039</v>
      </c>
      <c r="C863">
        <v>1875143.927444618</v>
      </c>
      <c r="D863">
        <v>2866731.406803253</v>
      </c>
      <c r="E863">
        <v>2802652.404109473</v>
      </c>
      <c r="F863">
        <v>752770.985974659</v>
      </c>
      <c r="G863">
        <v>331062.5132480355</v>
      </c>
    </row>
    <row r="864" spans="1:7">
      <c r="A864">
        <v>862</v>
      </c>
      <c r="B864">
        <v>8628361.233081026</v>
      </c>
      <c r="C864">
        <v>1875164.923222972</v>
      </c>
      <c r="D864">
        <v>2866725.851363356</v>
      </c>
      <c r="E864">
        <v>2802652.404109473</v>
      </c>
      <c r="F864">
        <v>752759.8987425101</v>
      </c>
      <c r="G864">
        <v>331058.1556427136</v>
      </c>
    </row>
    <row r="865" spans="1:7">
      <c r="A865">
        <v>863</v>
      </c>
      <c r="B865">
        <v>8628361.233697344</v>
      </c>
      <c r="C865">
        <v>1875150.943423509</v>
      </c>
      <c r="D865">
        <v>2866729.650941861</v>
      </c>
      <c r="E865">
        <v>2802652.404109473</v>
      </c>
      <c r="F865">
        <v>752767.6229390936</v>
      </c>
      <c r="G865">
        <v>331060.6122834062</v>
      </c>
    </row>
    <row r="866" spans="1:7">
      <c r="A866">
        <v>864</v>
      </c>
      <c r="B866">
        <v>8628361.23293742</v>
      </c>
      <c r="C866">
        <v>1875140.076940921</v>
      </c>
      <c r="D866">
        <v>2866736.927600393</v>
      </c>
      <c r="E866">
        <v>2802652.404109473</v>
      </c>
      <c r="F866">
        <v>752769.9287619164</v>
      </c>
      <c r="G866">
        <v>331061.8955247175</v>
      </c>
    </row>
    <row r="867" spans="1:7">
      <c r="A867">
        <v>865</v>
      </c>
      <c r="B867">
        <v>8628361.231595811</v>
      </c>
      <c r="C867">
        <v>1875124.609138558</v>
      </c>
      <c r="D867">
        <v>2866738.326897656</v>
      </c>
      <c r="E867">
        <v>2802652.404109473</v>
      </c>
      <c r="F867">
        <v>752779.4662274478</v>
      </c>
      <c r="G867">
        <v>331066.4252226757</v>
      </c>
    </row>
    <row r="868" spans="1:7">
      <c r="A868">
        <v>866</v>
      </c>
      <c r="B868">
        <v>8628361.232803732</v>
      </c>
      <c r="C868">
        <v>1875097.635534903</v>
      </c>
      <c r="D868">
        <v>2866746.314713649</v>
      </c>
      <c r="E868">
        <v>2802652.404109473</v>
      </c>
      <c r="F868">
        <v>752792.8109280203</v>
      </c>
      <c r="G868">
        <v>331072.0675176862</v>
      </c>
    </row>
    <row r="869" spans="1:7">
      <c r="A869">
        <v>867</v>
      </c>
      <c r="B869">
        <v>8628361.236417273</v>
      </c>
      <c r="C869">
        <v>1875141.735226741</v>
      </c>
      <c r="D869">
        <v>2866733.000883952</v>
      </c>
      <c r="E869">
        <v>2802652.404109473</v>
      </c>
      <c r="F869">
        <v>752771.4499602236</v>
      </c>
      <c r="G869">
        <v>331062.6462368827</v>
      </c>
    </row>
    <row r="870" spans="1:7">
      <c r="A870">
        <v>868</v>
      </c>
      <c r="B870">
        <v>8628361.220466755</v>
      </c>
      <c r="C870">
        <v>1875146.345215544</v>
      </c>
      <c r="D870">
        <v>2866728.689208602</v>
      </c>
      <c r="E870">
        <v>2802652.404109473</v>
      </c>
      <c r="F870">
        <v>752770.7990943082</v>
      </c>
      <c r="G870">
        <v>331062.982838828</v>
      </c>
    </row>
    <row r="871" spans="1:7">
      <c r="A871">
        <v>869</v>
      </c>
      <c r="B871">
        <v>8628361.219100071</v>
      </c>
      <c r="C871">
        <v>1875122.169690883</v>
      </c>
      <c r="D871">
        <v>2866735.575336293</v>
      </c>
      <c r="E871">
        <v>2802652.404109473</v>
      </c>
      <c r="F871">
        <v>752782.9112628637</v>
      </c>
      <c r="G871">
        <v>331068.1587005575</v>
      </c>
    </row>
    <row r="872" spans="1:7">
      <c r="A872">
        <v>870</v>
      </c>
      <c r="B872">
        <v>8628361.219747117</v>
      </c>
      <c r="C872">
        <v>1875096.320476275</v>
      </c>
      <c r="D872">
        <v>2866742.277262152</v>
      </c>
      <c r="E872">
        <v>2802652.404109473</v>
      </c>
      <c r="F872">
        <v>752796.3419061789</v>
      </c>
      <c r="G872">
        <v>331073.8759930375</v>
      </c>
    </row>
    <row r="873" spans="1:7">
      <c r="A873">
        <v>871</v>
      </c>
      <c r="B873">
        <v>8628361.227066334</v>
      </c>
      <c r="C873">
        <v>1875144.938106785</v>
      </c>
      <c r="D873">
        <v>2866728.661566583</v>
      </c>
      <c r="E873">
        <v>2802652.404109473</v>
      </c>
      <c r="F873">
        <v>752771.7842236934</v>
      </c>
      <c r="G873">
        <v>331063.4390597998</v>
      </c>
    </row>
    <row r="874" spans="1:7">
      <c r="A874">
        <v>872</v>
      </c>
      <c r="B874">
        <v>8628361.228410376</v>
      </c>
      <c r="C874">
        <v>1875098.938978515</v>
      </c>
      <c r="D874">
        <v>2866741.05026966</v>
      </c>
      <c r="E874">
        <v>2802652.404109473</v>
      </c>
      <c r="F874">
        <v>752795.4352287573</v>
      </c>
      <c r="G874">
        <v>331073.3998239703</v>
      </c>
    </row>
    <row r="875" spans="1:7">
      <c r="A875">
        <v>873</v>
      </c>
      <c r="B875">
        <v>8628361.214970395</v>
      </c>
      <c r="C875">
        <v>1875097.067971149</v>
      </c>
      <c r="D875">
        <v>2866743.051891054</v>
      </c>
      <c r="E875">
        <v>2802652.404109473</v>
      </c>
      <c r="F875">
        <v>752795.2910873091</v>
      </c>
      <c r="G875">
        <v>331073.3999114106</v>
      </c>
    </row>
    <row r="876" spans="1:7">
      <c r="A876">
        <v>874</v>
      </c>
      <c r="B876">
        <v>8628361.222814742</v>
      </c>
      <c r="C876">
        <v>1875084.24436323</v>
      </c>
      <c r="D876">
        <v>2866748.956135186</v>
      </c>
      <c r="E876">
        <v>2802652.404109473</v>
      </c>
      <c r="F876">
        <v>752799.9618769572</v>
      </c>
      <c r="G876">
        <v>331075.6563298957</v>
      </c>
    </row>
    <row r="877" spans="1:7">
      <c r="A877">
        <v>875</v>
      </c>
      <c r="B877">
        <v>8628361.219769163</v>
      </c>
      <c r="C877">
        <v>1875100.772021897</v>
      </c>
      <c r="D877">
        <v>2866742.436438053</v>
      </c>
      <c r="E877">
        <v>2802652.404109473</v>
      </c>
      <c r="F877">
        <v>752792.9976546228</v>
      </c>
      <c r="G877">
        <v>331072.6095451177</v>
      </c>
    </row>
    <row r="878" spans="1:7">
      <c r="A878">
        <v>876</v>
      </c>
      <c r="B878">
        <v>8628361.21429297</v>
      </c>
      <c r="C878">
        <v>1875086.852251423</v>
      </c>
      <c r="D878">
        <v>2866746.115848363</v>
      </c>
      <c r="E878">
        <v>2802652.404109473</v>
      </c>
      <c r="F878">
        <v>752800.4204417034</v>
      </c>
      <c r="G878">
        <v>331075.4216420073</v>
      </c>
    </row>
    <row r="879" spans="1:7">
      <c r="A879">
        <v>877</v>
      </c>
      <c r="B879">
        <v>8628361.220587945</v>
      </c>
      <c r="C879">
        <v>1875081.380061628</v>
      </c>
      <c r="D879">
        <v>2866747.976169669</v>
      </c>
      <c r="E879">
        <v>2802652.404109473</v>
      </c>
      <c r="F879">
        <v>752802.8437566306</v>
      </c>
      <c r="G879">
        <v>331076.6164905456</v>
      </c>
    </row>
    <row r="880" spans="1:7">
      <c r="A880">
        <v>878</v>
      </c>
      <c r="B880">
        <v>8628361.222053086</v>
      </c>
      <c r="C880">
        <v>1875140.662161859</v>
      </c>
      <c r="D880">
        <v>2866731.849938712</v>
      </c>
      <c r="E880">
        <v>2802652.404109473</v>
      </c>
      <c r="F880">
        <v>752772.4441070509</v>
      </c>
      <c r="G880">
        <v>331063.8617359908</v>
      </c>
    </row>
    <row r="881" spans="1:7">
      <c r="A881">
        <v>879</v>
      </c>
      <c r="B881">
        <v>8628361.213872368</v>
      </c>
      <c r="C881">
        <v>1875087.182672448</v>
      </c>
      <c r="D881">
        <v>2866745.298263941</v>
      </c>
      <c r="E881">
        <v>2802652.404109473</v>
      </c>
      <c r="F881">
        <v>752800.9844121677</v>
      </c>
      <c r="G881">
        <v>331075.3444143384</v>
      </c>
    </row>
    <row r="882" spans="1:7">
      <c r="A882">
        <v>880</v>
      </c>
      <c r="B882">
        <v>8628361.227009246</v>
      </c>
      <c r="C882">
        <v>1875116.148150877</v>
      </c>
      <c r="D882">
        <v>2866738.448211495</v>
      </c>
      <c r="E882">
        <v>2802652.404109473</v>
      </c>
      <c r="F882">
        <v>752785.5102192337</v>
      </c>
      <c r="G882">
        <v>331068.7163181675</v>
      </c>
    </row>
    <row r="883" spans="1:7">
      <c r="A883">
        <v>881</v>
      </c>
      <c r="B883">
        <v>8628361.218793195</v>
      </c>
      <c r="C883">
        <v>1875118.73857927</v>
      </c>
      <c r="D883">
        <v>2866735.404044021</v>
      </c>
      <c r="E883">
        <v>2802652.404109473</v>
      </c>
      <c r="F883">
        <v>752785.7955252329</v>
      </c>
      <c r="G883">
        <v>331068.8765351978</v>
      </c>
    </row>
    <row r="884" spans="1:7">
      <c r="A884">
        <v>882</v>
      </c>
      <c r="B884">
        <v>8628361.222435366</v>
      </c>
      <c r="C884">
        <v>1875105.141128473</v>
      </c>
      <c r="D884">
        <v>2866739.996700418</v>
      </c>
      <c r="E884">
        <v>2802652.404109473</v>
      </c>
      <c r="F884">
        <v>752792.783955227</v>
      </c>
      <c r="G884">
        <v>331070.8965417764</v>
      </c>
    </row>
    <row r="885" spans="1:7">
      <c r="A885">
        <v>883</v>
      </c>
      <c r="B885">
        <v>8628361.218626227</v>
      </c>
      <c r="C885">
        <v>1875083.538103216</v>
      </c>
      <c r="D885">
        <v>2866744.892436932</v>
      </c>
      <c r="E885">
        <v>2802652.404109473</v>
      </c>
      <c r="F885">
        <v>752804.1015334431</v>
      </c>
      <c r="G885">
        <v>331076.2824431636</v>
      </c>
    </row>
    <row r="886" spans="1:7">
      <c r="A886">
        <v>884</v>
      </c>
      <c r="B886">
        <v>8628361.215928053</v>
      </c>
      <c r="C886">
        <v>1875064.06361112</v>
      </c>
      <c r="D886">
        <v>2866750.216025327</v>
      </c>
      <c r="E886">
        <v>2802652.404109473</v>
      </c>
      <c r="F886">
        <v>752813.69211465</v>
      </c>
      <c r="G886">
        <v>331080.8400674826</v>
      </c>
    </row>
    <row r="887" spans="1:7">
      <c r="A887">
        <v>885</v>
      </c>
      <c r="B887">
        <v>8628361.218198279</v>
      </c>
      <c r="C887">
        <v>1875081.147293938</v>
      </c>
      <c r="D887">
        <v>2866748.525212132</v>
      </c>
      <c r="E887">
        <v>2802652.404109473</v>
      </c>
      <c r="F887">
        <v>752803.2230181645</v>
      </c>
      <c r="G887">
        <v>331075.9185645719</v>
      </c>
    </row>
    <row r="888" spans="1:7">
      <c r="A888">
        <v>886</v>
      </c>
      <c r="B888">
        <v>8628361.218147218</v>
      </c>
      <c r="C888">
        <v>1875053.271362393</v>
      </c>
      <c r="D888">
        <v>2866754.133312318</v>
      </c>
      <c r="E888">
        <v>2802652.404109473</v>
      </c>
      <c r="F888">
        <v>752818.3381567956</v>
      </c>
      <c r="G888">
        <v>331083.0712062397</v>
      </c>
    </row>
    <row r="889" spans="1:7">
      <c r="A889">
        <v>887</v>
      </c>
      <c r="B889">
        <v>8628361.22055535</v>
      </c>
      <c r="C889">
        <v>1875103.633574598</v>
      </c>
      <c r="D889">
        <v>2866742.016637369</v>
      </c>
      <c r="E889">
        <v>2802652.404109473</v>
      </c>
      <c r="F889">
        <v>752791.9945739058</v>
      </c>
      <c r="G889">
        <v>331071.171660006</v>
      </c>
    </row>
    <row r="890" spans="1:7">
      <c r="A890">
        <v>888</v>
      </c>
      <c r="B890">
        <v>8628361.216924291</v>
      </c>
      <c r="C890">
        <v>1875050.820391586</v>
      </c>
      <c r="D890">
        <v>2866757.488017205</v>
      </c>
      <c r="E890">
        <v>2802652.404109473</v>
      </c>
      <c r="F890">
        <v>752817.3132902819</v>
      </c>
      <c r="G890">
        <v>331083.1911157441</v>
      </c>
    </row>
    <row r="891" spans="1:7">
      <c r="A891">
        <v>889</v>
      </c>
      <c r="B891">
        <v>8628361.21720187</v>
      </c>
      <c r="C891">
        <v>1875073.391656896</v>
      </c>
      <c r="D891">
        <v>2866750.205515011</v>
      </c>
      <c r="E891">
        <v>2802652.404109473</v>
      </c>
      <c r="F891">
        <v>752807.1912551241</v>
      </c>
      <c r="G891">
        <v>331078.0246653642</v>
      </c>
    </row>
    <row r="892" spans="1:7">
      <c r="A892">
        <v>890</v>
      </c>
      <c r="B892">
        <v>8628361.212650528</v>
      </c>
      <c r="C892">
        <v>1875095.891543776</v>
      </c>
      <c r="D892">
        <v>2866743.423429869</v>
      </c>
      <c r="E892">
        <v>2802652.404109473</v>
      </c>
      <c r="F892">
        <v>752796.1736083027</v>
      </c>
      <c r="G892">
        <v>331073.3199591075</v>
      </c>
    </row>
    <row r="893" spans="1:7">
      <c r="A893">
        <v>891</v>
      </c>
      <c r="B893">
        <v>8628361.219279395</v>
      </c>
      <c r="C893">
        <v>1875098.84113126</v>
      </c>
      <c r="D893">
        <v>2866741.962366202</v>
      </c>
      <c r="E893">
        <v>2802652.404109473</v>
      </c>
      <c r="F893">
        <v>752795.1379041617</v>
      </c>
      <c r="G893">
        <v>331072.8737682972</v>
      </c>
    </row>
    <row r="894" spans="1:7">
      <c r="A894">
        <v>892</v>
      </c>
      <c r="B894">
        <v>8628361.228493195</v>
      </c>
      <c r="C894">
        <v>1875058.597903216</v>
      </c>
      <c r="D894">
        <v>2866751.059833588</v>
      </c>
      <c r="E894">
        <v>2802652.404109473</v>
      </c>
      <c r="F894">
        <v>752817.8121546258</v>
      </c>
      <c r="G894">
        <v>331081.3544922937</v>
      </c>
    </row>
    <row r="895" spans="1:7">
      <c r="A895">
        <v>893</v>
      </c>
      <c r="B895">
        <v>8628361.21615766</v>
      </c>
      <c r="C895">
        <v>1875107.101122465</v>
      </c>
      <c r="D895">
        <v>2866739.382920598</v>
      </c>
      <c r="E895">
        <v>2802652.404109473</v>
      </c>
      <c r="F895">
        <v>752791.0506901682</v>
      </c>
      <c r="G895">
        <v>331071.2773149547</v>
      </c>
    </row>
    <row r="896" spans="1:7">
      <c r="A896">
        <v>894</v>
      </c>
      <c r="B896">
        <v>8628361.21295918</v>
      </c>
      <c r="C896">
        <v>1875128.189357985</v>
      </c>
      <c r="D896">
        <v>2866732.391607803</v>
      </c>
      <c r="E896">
        <v>2802652.404109473</v>
      </c>
      <c r="F896">
        <v>752780.6284141665</v>
      </c>
      <c r="G896">
        <v>331067.5994697525</v>
      </c>
    </row>
    <row r="897" spans="1:7">
      <c r="A897">
        <v>895</v>
      </c>
      <c r="B897">
        <v>8628361.217857394</v>
      </c>
      <c r="C897">
        <v>1875112.260847113</v>
      </c>
      <c r="D897">
        <v>2866739.581326532</v>
      </c>
      <c r="E897">
        <v>2802652.404109473</v>
      </c>
      <c r="F897">
        <v>752787.4997561109</v>
      </c>
      <c r="G897">
        <v>331069.4718181657</v>
      </c>
    </row>
    <row r="898" spans="1:7">
      <c r="A898">
        <v>896</v>
      </c>
      <c r="B898">
        <v>8628361.209784266</v>
      </c>
      <c r="C898">
        <v>1875056.267417888</v>
      </c>
      <c r="D898">
        <v>2866757.480825063</v>
      </c>
      <c r="E898">
        <v>2802652.404109473</v>
      </c>
      <c r="F898">
        <v>752813.9517863058</v>
      </c>
      <c r="G898">
        <v>331081.1056455381</v>
      </c>
    </row>
    <row r="899" spans="1:7">
      <c r="A899">
        <v>897</v>
      </c>
      <c r="B899">
        <v>8628361.215360047</v>
      </c>
      <c r="C899">
        <v>1875047.700678371</v>
      </c>
      <c r="D899">
        <v>2866761.394438469</v>
      </c>
      <c r="E899">
        <v>2802652.404109473</v>
      </c>
      <c r="F899">
        <v>752817.088685083</v>
      </c>
      <c r="G899">
        <v>331082.6274486507</v>
      </c>
    </row>
    <row r="900" spans="1:7">
      <c r="A900">
        <v>898</v>
      </c>
      <c r="B900">
        <v>8628361.225897485</v>
      </c>
      <c r="C900">
        <v>1875013.385180353</v>
      </c>
      <c r="D900">
        <v>2866769.708202124</v>
      </c>
      <c r="E900">
        <v>2802652.404109473</v>
      </c>
      <c r="F900">
        <v>752834.7561050158</v>
      </c>
      <c r="G900">
        <v>331090.9723005185</v>
      </c>
    </row>
    <row r="901" spans="1:7">
      <c r="A901">
        <v>899</v>
      </c>
      <c r="B901">
        <v>8628361.214395368</v>
      </c>
      <c r="C901">
        <v>1875048.158232058</v>
      </c>
      <c r="D901">
        <v>2866760.442518197</v>
      </c>
      <c r="E901">
        <v>2802652.404109473</v>
      </c>
      <c r="F901">
        <v>752817.312721554</v>
      </c>
      <c r="G901">
        <v>331082.8968140879</v>
      </c>
    </row>
    <row r="902" spans="1:7">
      <c r="A902">
        <v>900</v>
      </c>
      <c r="B902">
        <v>8628361.228487154</v>
      </c>
      <c r="C902">
        <v>1875056.569555577</v>
      </c>
      <c r="D902">
        <v>2866755.588984742</v>
      </c>
      <c r="E902">
        <v>2802652.404109473</v>
      </c>
      <c r="F902">
        <v>752815.4481257801</v>
      </c>
      <c r="G902">
        <v>331081.2177115834</v>
      </c>
    </row>
    <row r="903" spans="1:7">
      <c r="A903">
        <v>901</v>
      </c>
      <c r="B903">
        <v>8628361.214303942</v>
      </c>
      <c r="C903">
        <v>1875046.797601426</v>
      </c>
      <c r="D903">
        <v>2866759.317006343</v>
      </c>
      <c r="E903">
        <v>2802652.404109473</v>
      </c>
      <c r="F903">
        <v>752819.0387283179</v>
      </c>
      <c r="G903">
        <v>331083.6568583835</v>
      </c>
    </row>
    <row r="904" spans="1:7">
      <c r="A904">
        <v>902</v>
      </c>
      <c r="B904">
        <v>8628361.224977281</v>
      </c>
      <c r="C904">
        <v>1875023.277155118</v>
      </c>
      <c r="D904">
        <v>2866769.556587331</v>
      </c>
      <c r="E904">
        <v>2802652.404109473</v>
      </c>
      <c r="F904">
        <v>752828.6025937431</v>
      </c>
      <c r="G904">
        <v>331087.3845316157</v>
      </c>
    </row>
    <row r="905" spans="1:7">
      <c r="A905">
        <v>903</v>
      </c>
      <c r="B905">
        <v>8628361.217774227</v>
      </c>
      <c r="C905">
        <v>1875068.209605436</v>
      </c>
      <c r="D905">
        <v>2866754.370745214</v>
      </c>
      <c r="E905">
        <v>2802652.404109473</v>
      </c>
      <c r="F905">
        <v>752807.7641670902</v>
      </c>
      <c r="G905">
        <v>331078.4691470151</v>
      </c>
    </row>
    <row r="906" spans="1:7">
      <c r="A906">
        <v>904</v>
      </c>
      <c r="B906">
        <v>8628361.218558462</v>
      </c>
      <c r="C906">
        <v>1875028.733539674</v>
      </c>
      <c r="D906">
        <v>2866763.991582396</v>
      </c>
      <c r="E906">
        <v>2802652.404109473</v>
      </c>
      <c r="F906">
        <v>752828.7201799272</v>
      </c>
      <c r="G906">
        <v>331087.3691469912</v>
      </c>
    </row>
    <row r="907" spans="1:7">
      <c r="A907">
        <v>905</v>
      </c>
      <c r="B907">
        <v>8628361.208726123</v>
      </c>
      <c r="C907">
        <v>1875052.330728632</v>
      </c>
      <c r="D907">
        <v>2866759.251127923</v>
      </c>
      <c r="E907">
        <v>2802652.404109473</v>
      </c>
      <c r="F907">
        <v>752815.3131200402</v>
      </c>
      <c r="G907">
        <v>331081.9096400559</v>
      </c>
    </row>
    <row r="908" spans="1:7">
      <c r="A908">
        <v>906</v>
      </c>
      <c r="B908">
        <v>8628361.208531843</v>
      </c>
      <c r="C908">
        <v>1875042.755851178</v>
      </c>
      <c r="D908">
        <v>2866764.180426534</v>
      </c>
      <c r="E908">
        <v>2802652.404109473</v>
      </c>
      <c r="F908">
        <v>752818.7453317798</v>
      </c>
      <c r="G908">
        <v>331083.1228128792</v>
      </c>
    </row>
    <row r="909" spans="1:7">
      <c r="A909">
        <v>907</v>
      </c>
      <c r="B909">
        <v>8628361.213522537</v>
      </c>
      <c r="C909">
        <v>1875022.778357008</v>
      </c>
      <c r="D909">
        <v>2866769.799532886</v>
      </c>
      <c r="E909">
        <v>2802652.404109473</v>
      </c>
      <c r="F909">
        <v>752828.8042954125</v>
      </c>
      <c r="G909">
        <v>331087.4272277585</v>
      </c>
    </row>
    <row r="910" spans="1:7">
      <c r="A910">
        <v>908</v>
      </c>
      <c r="B910">
        <v>8628361.222752811</v>
      </c>
      <c r="C910">
        <v>1875090.939685313</v>
      </c>
      <c r="D910">
        <v>2866749.605205116</v>
      </c>
      <c r="E910">
        <v>2802652.404109473</v>
      </c>
      <c r="F910">
        <v>752795.1300482852</v>
      </c>
      <c r="G910">
        <v>331073.1437046254</v>
      </c>
    </row>
    <row r="911" spans="1:7">
      <c r="A911">
        <v>909</v>
      </c>
      <c r="B911">
        <v>8628361.212112145</v>
      </c>
      <c r="C911">
        <v>1875026.145493144</v>
      </c>
      <c r="D911">
        <v>2866769.446882199</v>
      </c>
      <c r="E911">
        <v>2802652.404109473</v>
      </c>
      <c r="F911">
        <v>752826.6348764271</v>
      </c>
      <c r="G911">
        <v>331086.5807509004</v>
      </c>
    </row>
    <row r="912" spans="1:7">
      <c r="A912">
        <v>910</v>
      </c>
      <c r="B912">
        <v>8628361.217185464</v>
      </c>
      <c r="C912">
        <v>1875078.667988757</v>
      </c>
      <c r="D912">
        <v>2866754.175696384</v>
      </c>
      <c r="E912">
        <v>2802652.404109473</v>
      </c>
      <c r="F912">
        <v>752800.3266057101</v>
      </c>
      <c r="G912">
        <v>331075.6427851397</v>
      </c>
    </row>
    <row r="913" spans="1:7">
      <c r="A913">
        <v>911</v>
      </c>
      <c r="B913">
        <v>8628361.210849304</v>
      </c>
      <c r="C913">
        <v>1875053.979263692</v>
      </c>
      <c r="D913">
        <v>2866761.032884953</v>
      </c>
      <c r="E913">
        <v>2802652.404109473</v>
      </c>
      <c r="F913">
        <v>752813.0035685453</v>
      </c>
      <c r="G913">
        <v>331080.7910226422</v>
      </c>
    </row>
    <row r="914" spans="1:7">
      <c r="A914">
        <v>912</v>
      </c>
      <c r="B914">
        <v>8628361.214709319</v>
      </c>
      <c r="C914">
        <v>1875093.131263349</v>
      </c>
      <c r="D914">
        <v>2866751.319783267</v>
      </c>
      <c r="E914">
        <v>2802652.404109473</v>
      </c>
      <c r="F914">
        <v>752792.2034724988</v>
      </c>
      <c r="G914">
        <v>331072.1560807314</v>
      </c>
    </row>
    <row r="915" spans="1:7">
      <c r="A915">
        <v>913</v>
      </c>
      <c r="B915">
        <v>8628361.219764872</v>
      </c>
      <c r="C915">
        <v>1875038.886239899</v>
      </c>
      <c r="D915">
        <v>2866765.324385462</v>
      </c>
      <c r="E915">
        <v>2802652.404109473</v>
      </c>
      <c r="F915">
        <v>752820.7610149239</v>
      </c>
      <c r="G915">
        <v>331083.8440151139</v>
      </c>
    </row>
    <row r="916" spans="1:7">
      <c r="A916">
        <v>914</v>
      </c>
      <c r="B916">
        <v>8628361.212948304</v>
      </c>
      <c r="C916">
        <v>1875060.183581125</v>
      </c>
      <c r="D916">
        <v>2866758.614221455</v>
      </c>
      <c r="E916">
        <v>2802652.404109473</v>
      </c>
      <c r="F916">
        <v>752810.9897319489</v>
      </c>
      <c r="G916">
        <v>331079.0213043015</v>
      </c>
    </row>
    <row r="917" spans="1:7">
      <c r="A917">
        <v>915</v>
      </c>
      <c r="B917">
        <v>8628361.218369685</v>
      </c>
      <c r="C917">
        <v>1875063.953862116</v>
      </c>
      <c r="D917">
        <v>2866759.253896767</v>
      </c>
      <c r="E917">
        <v>2802652.404109473</v>
      </c>
      <c r="F917">
        <v>752807.4881596786</v>
      </c>
      <c r="G917">
        <v>331078.118341651</v>
      </c>
    </row>
    <row r="918" spans="1:7">
      <c r="A918">
        <v>916</v>
      </c>
      <c r="B918">
        <v>8628361.229075713</v>
      </c>
      <c r="C918">
        <v>1875043.630126237</v>
      </c>
      <c r="D918">
        <v>2866765.069461042</v>
      </c>
      <c r="E918">
        <v>2802652.404109473</v>
      </c>
      <c r="F918">
        <v>752817.4604603447</v>
      </c>
      <c r="G918">
        <v>331082.6649186171</v>
      </c>
    </row>
    <row r="919" spans="1:7">
      <c r="A919">
        <v>917</v>
      </c>
      <c r="B919">
        <v>8628361.210398708</v>
      </c>
      <c r="C919">
        <v>1875023.066082851</v>
      </c>
      <c r="D919">
        <v>2866770.500506953</v>
      </c>
      <c r="E919">
        <v>2802652.404109473</v>
      </c>
      <c r="F919">
        <v>752827.7770154417</v>
      </c>
      <c r="G919">
        <v>331087.4626839886</v>
      </c>
    </row>
    <row r="920" spans="1:7">
      <c r="A920">
        <v>918</v>
      </c>
      <c r="B920">
        <v>8628361.218038032</v>
      </c>
      <c r="C920">
        <v>1875026.779864732</v>
      </c>
      <c r="D920">
        <v>2866768.932447458</v>
      </c>
      <c r="E920">
        <v>2802652.404109473</v>
      </c>
      <c r="F920">
        <v>752826.3702596349</v>
      </c>
      <c r="G920">
        <v>331086.7313567338</v>
      </c>
    </row>
    <row r="921" spans="1:7">
      <c r="A921">
        <v>919</v>
      </c>
      <c r="B921">
        <v>8628361.214750016</v>
      </c>
      <c r="C921">
        <v>1875057.140827255</v>
      </c>
      <c r="D921">
        <v>2866760.938529585</v>
      </c>
      <c r="E921">
        <v>2802652.404109473</v>
      </c>
      <c r="F921">
        <v>752811.1835905694</v>
      </c>
      <c r="G921">
        <v>331079.5476931341</v>
      </c>
    </row>
    <row r="922" spans="1:7">
      <c r="A922">
        <v>920</v>
      </c>
      <c r="B922">
        <v>8628361.221333474</v>
      </c>
      <c r="C922">
        <v>1875021.934055368</v>
      </c>
      <c r="D922">
        <v>2866771.586233811</v>
      </c>
      <c r="E922">
        <v>2802652.404109473</v>
      </c>
      <c r="F922">
        <v>752827.4220320244</v>
      </c>
      <c r="G922">
        <v>331087.8749027987</v>
      </c>
    </row>
    <row r="923" spans="1:7">
      <c r="A923">
        <v>921</v>
      </c>
      <c r="B923">
        <v>8628361.210864265</v>
      </c>
      <c r="C923">
        <v>1875020.611501511</v>
      </c>
      <c r="D923">
        <v>2866769.499730743</v>
      </c>
      <c r="E923">
        <v>2802652.404109473</v>
      </c>
      <c r="F923">
        <v>752830.9160194724</v>
      </c>
      <c r="G923">
        <v>331087.7795030666</v>
      </c>
    </row>
    <row r="924" spans="1:7">
      <c r="A924">
        <v>922</v>
      </c>
      <c r="B924">
        <v>8628361.204555485</v>
      </c>
      <c r="C924">
        <v>1875027.026814767</v>
      </c>
      <c r="D924">
        <v>2866765.590418432</v>
      </c>
      <c r="E924">
        <v>2802652.404109473</v>
      </c>
      <c r="F924">
        <v>752828.9476391418</v>
      </c>
      <c r="G924">
        <v>331087.2355736707</v>
      </c>
    </row>
    <row r="925" spans="1:7">
      <c r="A925">
        <v>923</v>
      </c>
      <c r="B925">
        <v>8628361.207439644</v>
      </c>
      <c r="C925">
        <v>1875028.260242432</v>
      </c>
      <c r="D925">
        <v>2866764.524437021</v>
      </c>
      <c r="E925">
        <v>2802652.404109473</v>
      </c>
      <c r="F925">
        <v>752829.0999019974</v>
      </c>
      <c r="G925">
        <v>331086.9187487208</v>
      </c>
    </row>
    <row r="926" spans="1:7">
      <c r="A926">
        <v>924</v>
      </c>
      <c r="B926">
        <v>8628361.208387639</v>
      </c>
      <c r="C926">
        <v>1875017.083072957</v>
      </c>
      <c r="D926">
        <v>2866768.62136506</v>
      </c>
      <c r="E926">
        <v>2802652.404109473</v>
      </c>
      <c r="F926">
        <v>752833.918774519</v>
      </c>
      <c r="G926">
        <v>331089.181065631</v>
      </c>
    </row>
    <row r="927" spans="1:7">
      <c r="A927">
        <v>925</v>
      </c>
      <c r="B927">
        <v>8628361.206927776</v>
      </c>
      <c r="C927">
        <v>1875054.612578863</v>
      </c>
      <c r="D927">
        <v>2866756.415340172</v>
      </c>
      <c r="E927">
        <v>2802652.404109473</v>
      </c>
      <c r="F927">
        <v>752816.1043873231</v>
      </c>
      <c r="G927">
        <v>331081.6705119456</v>
      </c>
    </row>
    <row r="928" spans="1:7">
      <c r="A928">
        <v>926</v>
      </c>
      <c r="B928">
        <v>8628361.205981173</v>
      </c>
      <c r="C928">
        <v>1875030.24207722</v>
      </c>
      <c r="D928">
        <v>2866763.834430451</v>
      </c>
      <c r="E928">
        <v>2802652.404109473</v>
      </c>
      <c r="F928">
        <v>752827.8876066509</v>
      </c>
      <c r="G928">
        <v>331086.8377573797</v>
      </c>
    </row>
    <row r="929" spans="1:7">
      <c r="A929">
        <v>927</v>
      </c>
      <c r="B929">
        <v>8628361.205397323</v>
      </c>
      <c r="C929">
        <v>1875019.394243713</v>
      </c>
      <c r="D929">
        <v>2866766.492507934</v>
      </c>
      <c r="E929">
        <v>2802652.404109473</v>
      </c>
      <c r="F929">
        <v>752833.795210203</v>
      </c>
      <c r="G929">
        <v>331089.119326002</v>
      </c>
    </row>
    <row r="930" spans="1:7">
      <c r="A930">
        <v>928</v>
      </c>
      <c r="B930">
        <v>8628361.210740402</v>
      </c>
      <c r="C930">
        <v>1875020.32781406</v>
      </c>
      <c r="D930">
        <v>2866768.116082199</v>
      </c>
      <c r="E930">
        <v>2802652.404109473</v>
      </c>
      <c r="F930">
        <v>752831.9717113439</v>
      </c>
      <c r="G930">
        <v>331088.3910233268</v>
      </c>
    </row>
    <row r="931" spans="1:7">
      <c r="A931">
        <v>929</v>
      </c>
      <c r="B931">
        <v>8628361.209207587</v>
      </c>
      <c r="C931">
        <v>1875026.513110421</v>
      </c>
      <c r="D931">
        <v>2866764.861185959</v>
      </c>
      <c r="E931">
        <v>2802652.404109473</v>
      </c>
      <c r="F931">
        <v>752830.0695279996</v>
      </c>
      <c r="G931">
        <v>331087.3612737333</v>
      </c>
    </row>
    <row r="932" spans="1:7">
      <c r="A932">
        <v>930</v>
      </c>
      <c r="B932">
        <v>8628361.203120299</v>
      </c>
      <c r="C932">
        <v>1875028.054713938</v>
      </c>
      <c r="D932">
        <v>2866764.960476564</v>
      </c>
      <c r="E932">
        <v>2802652.404109473</v>
      </c>
      <c r="F932">
        <v>752828.7225462768</v>
      </c>
      <c r="G932">
        <v>331087.0612740485</v>
      </c>
    </row>
    <row r="933" spans="1:7">
      <c r="A933">
        <v>931</v>
      </c>
      <c r="B933">
        <v>8628361.20561254</v>
      </c>
      <c r="C933">
        <v>1875011.850058647</v>
      </c>
      <c r="D933">
        <v>2866768.963951641</v>
      </c>
      <c r="E933">
        <v>2802652.404109473</v>
      </c>
      <c r="F933">
        <v>752836.9763301098</v>
      </c>
      <c r="G933">
        <v>331091.0111626696</v>
      </c>
    </row>
    <row r="934" spans="1:7">
      <c r="A934">
        <v>932</v>
      </c>
      <c r="B934">
        <v>8628361.202595187</v>
      </c>
      <c r="C934">
        <v>1875020.541191997</v>
      </c>
      <c r="D934">
        <v>2866766.931750278</v>
      </c>
      <c r="E934">
        <v>2802652.404109473</v>
      </c>
      <c r="F934">
        <v>752832.5298265226</v>
      </c>
      <c r="G934">
        <v>331088.7957169165</v>
      </c>
    </row>
    <row r="935" spans="1:7">
      <c r="A935">
        <v>933</v>
      </c>
      <c r="B935">
        <v>8628361.203894906</v>
      </c>
      <c r="C935">
        <v>1875011.561650484</v>
      </c>
      <c r="D935">
        <v>2866770.589804282</v>
      </c>
      <c r="E935">
        <v>2802652.404109473</v>
      </c>
      <c r="F935">
        <v>752836.3025706012</v>
      </c>
      <c r="G935">
        <v>331090.3457600668</v>
      </c>
    </row>
    <row r="936" spans="1:7">
      <c r="A936">
        <v>934</v>
      </c>
      <c r="B936">
        <v>8628361.206743449</v>
      </c>
      <c r="C936">
        <v>1875007.375951562</v>
      </c>
      <c r="D936">
        <v>2866771.367533779</v>
      </c>
      <c r="E936">
        <v>2802652.404109473</v>
      </c>
      <c r="F936">
        <v>752838.6266193306</v>
      </c>
      <c r="G936">
        <v>331091.432529304</v>
      </c>
    </row>
    <row r="937" spans="1:7">
      <c r="A937">
        <v>935</v>
      </c>
      <c r="B937">
        <v>8628361.200252527</v>
      </c>
      <c r="C937">
        <v>1875019.497031147</v>
      </c>
      <c r="D937">
        <v>2866765.730647881</v>
      </c>
      <c r="E937">
        <v>2802652.404109473</v>
      </c>
      <c r="F937">
        <v>752834.1896489958</v>
      </c>
      <c r="G937">
        <v>331089.3788150299</v>
      </c>
    </row>
    <row r="938" spans="1:7">
      <c r="A938">
        <v>936</v>
      </c>
      <c r="B938">
        <v>8628361.202438708</v>
      </c>
      <c r="C938">
        <v>1875024.546272967</v>
      </c>
      <c r="D938">
        <v>2866763.758867167</v>
      </c>
      <c r="E938">
        <v>2802652.404109473</v>
      </c>
      <c r="F938">
        <v>752832.0447456044</v>
      </c>
      <c r="G938">
        <v>331088.4484434964</v>
      </c>
    </row>
    <row r="939" spans="1:7">
      <c r="A939">
        <v>937</v>
      </c>
      <c r="B939">
        <v>8628361.202150077</v>
      </c>
      <c r="C939">
        <v>1875037.236949249</v>
      </c>
      <c r="D939">
        <v>2866760.87254573</v>
      </c>
      <c r="E939">
        <v>2802652.404109473</v>
      </c>
      <c r="F939">
        <v>752825.3058308193</v>
      </c>
      <c r="G939">
        <v>331085.3827148058</v>
      </c>
    </row>
    <row r="940" spans="1:7">
      <c r="A940">
        <v>938</v>
      </c>
      <c r="B940">
        <v>8628361.200865261</v>
      </c>
      <c r="C940">
        <v>1875020.005936484</v>
      </c>
      <c r="D940">
        <v>2866766.124954233</v>
      </c>
      <c r="E940">
        <v>2802652.404109473</v>
      </c>
      <c r="F940">
        <v>752833.5634096462</v>
      </c>
      <c r="G940">
        <v>331089.1024554232</v>
      </c>
    </row>
    <row r="941" spans="1:7">
      <c r="A941">
        <v>939</v>
      </c>
      <c r="B941">
        <v>8628361.199353728</v>
      </c>
      <c r="C941">
        <v>1875018.820260939</v>
      </c>
      <c r="D941">
        <v>2866765.055847922</v>
      </c>
      <c r="E941">
        <v>2802652.404109473</v>
      </c>
      <c r="F941">
        <v>752835.0029719711</v>
      </c>
      <c r="G941">
        <v>331089.9161634245</v>
      </c>
    </row>
    <row r="942" spans="1:7">
      <c r="A942">
        <v>940</v>
      </c>
      <c r="B942">
        <v>8628361.201342888</v>
      </c>
      <c r="C942">
        <v>1875008.60785697</v>
      </c>
      <c r="D942">
        <v>2866768.290881537</v>
      </c>
      <c r="E942">
        <v>2802652.404109473</v>
      </c>
      <c r="F942">
        <v>752839.9046762044</v>
      </c>
      <c r="G942">
        <v>331091.9938187036</v>
      </c>
    </row>
    <row r="943" spans="1:7">
      <c r="A943">
        <v>941</v>
      </c>
      <c r="B943">
        <v>8628361.196326477</v>
      </c>
      <c r="C943">
        <v>1875038.123583762</v>
      </c>
      <c r="D943">
        <v>2866758.767147043</v>
      </c>
      <c r="E943">
        <v>2802652.404109473</v>
      </c>
      <c r="F943">
        <v>752825.6933039263</v>
      </c>
      <c r="G943">
        <v>331086.208182274</v>
      </c>
    </row>
    <row r="944" spans="1:7">
      <c r="A944">
        <v>942</v>
      </c>
      <c r="B944">
        <v>8628361.198636372</v>
      </c>
      <c r="C944">
        <v>1875039.492254341</v>
      </c>
      <c r="D944">
        <v>2866758.553218035</v>
      </c>
      <c r="E944">
        <v>2802652.404109473</v>
      </c>
      <c r="F944">
        <v>752824.8560416272</v>
      </c>
      <c r="G944">
        <v>331085.8930128964</v>
      </c>
    </row>
    <row r="945" spans="1:7">
      <c r="A945">
        <v>943</v>
      </c>
      <c r="B945">
        <v>8628361.191605853</v>
      </c>
      <c r="C945">
        <v>1875036.896614556</v>
      </c>
      <c r="D945">
        <v>2866758.90024799</v>
      </c>
      <c r="E945">
        <v>2802652.404109473</v>
      </c>
      <c r="F945">
        <v>752825.9851776417</v>
      </c>
      <c r="G945">
        <v>331087.0054561932</v>
      </c>
    </row>
    <row r="946" spans="1:7">
      <c r="A946">
        <v>944</v>
      </c>
      <c r="B946">
        <v>8628361.191891758</v>
      </c>
      <c r="C946">
        <v>1875056.766382618</v>
      </c>
      <c r="D946">
        <v>2866752.952931484</v>
      </c>
      <c r="E946">
        <v>2802652.404109473</v>
      </c>
      <c r="F946">
        <v>752816.0214816683</v>
      </c>
      <c r="G946">
        <v>331083.0469865153</v>
      </c>
    </row>
    <row r="947" spans="1:7">
      <c r="A947">
        <v>945</v>
      </c>
      <c r="B947">
        <v>8628361.191969708</v>
      </c>
      <c r="C947">
        <v>1875041.286723475</v>
      </c>
      <c r="D947">
        <v>2866758.001474165</v>
      </c>
      <c r="E947">
        <v>2802652.404109473</v>
      </c>
      <c r="F947">
        <v>752823.3891993758</v>
      </c>
      <c r="G947">
        <v>331086.1104632184</v>
      </c>
    </row>
    <row r="948" spans="1:7">
      <c r="A948">
        <v>946</v>
      </c>
      <c r="B948">
        <v>8628361.188326923</v>
      </c>
      <c r="C948">
        <v>1875063.107278459</v>
      </c>
      <c r="D948">
        <v>2866751.420029504</v>
      </c>
      <c r="E948">
        <v>2802652.404109473</v>
      </c>
      <c r="F948">
        <v>752812.8677059764</v>
      </c>
      <c r="G948">
        <v>331081.3892035115</v>
      </c>
    </row>
    <row r="949" spans="1:7">
      <c r="A949">
        <v>947</v>
      </c>
      <c r="B949">
        <v>8628361.190245029</v>
      </c>
      <c r="C949">
        <v>1875060.696919255</v>
      </c>
      <c r="D949">
        <v>2866752.657255022</v>
      </c>
      <c r="E949">
        <v>2802652.404109473</v>
      </c>
      <c r="F949">
        <v>752813.7357345794</v>
      </c>
      <c r="G949">
        <v>331081.6962266989</v>
      </c>
    </row>
    <row r="950" spans="1:7">
      <c r="A950">
        <v>948</v>
      </c>
      <c r="B950">
        <v>8628361.192545628</v>
      </c>
      <c r="C950">
        <v>1875068.545094086</v>
      </c>
      <c r="D950">
        <v>2866748.708588412</v>
      </c>
      <c r="E950">
        <v>2802652.404109473</v>
      </c>
      <c r="F950">
        <v>752810.8905378419</v>
      </c>
      <c r="G950">
        <v>331080.6442158154</v>
      </c>
    </row>
    <row r="951" spans="1:7">
      <c r="A951">
        <v>949</v>
      </c>
      <c r="B951">
        <v>8628361.188691776</v>
      </c>
      <c r="C951">
        <v>1875062.690386976</v>
      </c>
      <c r="D951">
        <v>2866751.474255119</v>
      </c>
      <c r="E951">
        <v>2802652.404109473</v>
      </c>
      <c r="F951">
        <v>752813.0564890502</v>
      </c>
      <c r="G951">
        <v>331081.563451157</v>
      </c>
    </row>
    <row r="952" spans="1:7">
      <c r="A952">
        <v>950</v>
      </c>
      <c r="B952">
        <v>8628361.190860679</v>
      </c>
      <c r="C952">
        <v>1875101.323686712</v>
      </c>
      <c r="D952">
        <v>2866740.729588207</v>
      </c>
      <c r="E952">
        <v>2802652.404109473</v>
      </c>
      <c r="F952">
        <v>752793.6643370102</v>
      </c>
      <c r="G952">
        <v>331073.0691392776</v>
      </c>
    </row>
    <row r="953" spans="1:7">
      <c r="A953">
        <v>951</v>
      </c>
      <c r="B953">
        <v>8628361.18808366</v>
      </c>
      <c r="C953">
        <v>1875064.032962538</v>
      </c>
      <c r="D953">
        <v>2866750.91815606</v>
      </c>
      <c r="E953">
        <v>2802652.404109473</v>
      </c>
      <c r="F953">
        <v>752812.5939816096</v>
      </c>
      <c r="G953">
        <v>331081.2388739794</v>
      </c>
    </row>
    <row r="954" spans="1:7">
      <c r="A954">
        <v>952</v>
      </c>
      <c r="B954">
        <v>8628361.189192137</v>
      </c>
      <c r="C954">
        <v>1875044.82345476</v>
      </c>
      <c r="D954">
        <v>2866755.999192317</v>
      </c>
      <c r="E954">
        <v>2802652.404109473</v>
      </c>
      <c r="F954">
        <v>752822.3662939067</v>
      </c>
      <c r="G954">
        <v>331085.5961416815</v>
      </c>
    </row>
    <row r="955" spans="1:7">
      <c r="A955">
        <v>953</v>
      </c>
      <c r="B955">
        <v>8628361.188853677</v>
      </c>
      <c r="C955">
        <v>1875052.248152078</v>
      </c>
      <c r="D955">
        <v>2866753.909059881</v>
      </c>
      <c r="E955">
        <v>2802652.404109473</v>
      </c>
      <c r="F955">
        <v>752818.9202657043</v>
      </c>
      <c r="G955">
        <v>331083.707266541</v>
      </c>
    </row>
    <row r="956" spans="1:7">
      <c r="A956">
        <v>954</v>
      </c>
      <c r="B956">
        <v>8628361.192322081</v>
      </c>
      <c r="C956">
        <v>1875059.938758804</v>
      </c>
      <c r="D956">
        <v>2866751.071922402</v>
      </c>
      <c r="E956">
        <v>2802652.404109473</v>
      </c>
      <c r="F956">
        <v>752815.5176624641</v>
      </c>
      <c r="G956">
        <v>331082.259868939</v>
      </c>
    </row>
    <row r="957" spans="1:7">
      <c r="A957">
        <v>955</v>
      </c>
      <c r="B957">
        <v>8628361.188707855</v>
      </c>
      <c r="C957">
        <v>1875053.973727653</v>
      </c>
      <c r="D957">
        <v>2866753.51211554</v>
      </c>
      <c r="E957">
        <v>2802652.404109473</v>
      </c>
      <c r="F957">
        <v>752817.7297943734</v>
      </c>
      <c r="G957">
        <v>331083.5689608151</v>
      </c>
    </row>
    <row r="958" spans="1:7">
      <c r="A958">
        <v>956</v>
      </c>
      <c r="B958">
        <v>8628361.187624294</v>
      </c>
      <c r="C958">
        <v>1875060.301369383</v>
      </c>
      <c r="D958">
        <v>2866753.382354004</v>
      </c>
      <c r="E958">
        <v>2802652.404109473</v>
      </c>
      <c r="F958">
        <v>752813.1433020547</v>
      </c>
      <c r="G958">
        <v>331081.95648938</v>
      </c>
    </row>
    <row r="959" spans="1:7">
      <c r="A959">
        <v>957</v>
      </c>
      <c r="B959">
        <v>8628361.189238247</v>
      </c>
      <c r="C959">
        <v>1875059.081402957</v>
      </c>
      <c r="D959">
        <v>2866753.92008272</v>
      </c>
      <c r="E959">
        <v>2802652.404109473</v>
      </c>
      <c r="F959">
        <v>752813.554146045</v>
      </c>
      <c r="G959">
        <v>331082.2294970508</v>
      </c>
    </row>
    <row r="960" spans="1:7">
      <c r="A960">
        <v>958</v>
      </c>
      <c r="B960">
        <v>8628361.188500881</v>
      </c>
      <c r="C960">
        <v>1875068.374540793</v>
      </c>
      <c r="D960">
        <v>2866749.661236772</v>
      </c>
      <c r="E960">
        <v>2802652.404109473</v>
      </c>
      <c r="F960">
        <v>752810.3161030191</v>
      </c>
      <c r="G960">
        <v>331080.4325108254</v>
      </c>
    </row>
    <row r="961" spans="1:7">
      <c r="A961">
        <v>959</v>
      </c>
      <c r="B961">
        <v>8628361.189519268</v>
      </c>
      <c r="C961">
        <v>1875068.624311713</v>
      </c>
      <c r="D961">
        <v>2866751.384756123</v>
      </c>
      <c r="E961">
        <v>2802652.404109473</v>
      </c>
      <c r="F961">
        <v>752808.660393148</v>
      </c>
      <c r="G961">
        <v>331080.1159488107</v>
      </c>
    </row>
    <row r="962" spans="1:7">
      <c r="A962">
        <v>960</v>
      </c>
      <c r="B962">
        <v>8628361.190354187</v>
      </c>
      <c r="C962">
        <v>1875086.660902221</v>
      </c>
      <c r="D962">
        <v>2866744.021138879</v>
      </c>
      <c r="E962">
        <v>2802652.404109473</v>
      </c>
      <c r="F962">
        <v>752801.2868421298</v>
      </c>
      <c r="G962">
        <v>331076.8173614839</v>
      </c>
    </row>
    <row r="963" spans="1:7">
      <c r="A963">
        <v>961</v>
      </c>
      <c r="B963">
        <v>8628361.189248651</v>
      </c>
      <c r="C963">
        <v>1875066.941558372</v>
      </c>
      <c r="D963">
        <v>2866751.929751145</v>
      </c>
      <c r="E963">
        <v>2802652.404109473</v>
      </c>
      <c r="F963">
        <v>752809.6674580496</v>
      </c>
      <c r="G963">
        <v>331080.2463716129</v>
      </c>
    </row>
    <row r="964" spans="1:7">
      <c r="A964">
        <v>962</v>
      </c>
      <c r="B964">
        <v>8628361.193049548</v>
      </c>
      <c r="C964">
        <v>1875056.541428918</v>
      </c>
      <c r="D964">
        <v>2866754.673629136</v>
      </c>
      <c r="E964">
        <v>2802652.404109473</v>
      </c>
      <c r="F964">
        <v>752814.7006837361</v>
      </c>
      <c r="G964">
        <v>331082.8731982859</v>
      </c>
    </row>
    <row r="965" spans="1:7">
      <c r="A965">
        <v>963</v>
      </c>
      <c r="B965">
        <v>8628361.186778264</v>
      </c>
      <c r="C965">
        <v>1875053.820649411</v>
      </c>
      <c r="D965">
        <v>2866756.084684813</v>
      </c>
      <c r="E965">
        <v>2802652.404109473</v>
      </c>
      <c r="F965">
        <v>752815.8697276588</v>
      </c>
      <c r="G965">
        <v>331083.0076069075</v>
      </c>
    </row>
    <row r="966" spans="1:7">
      <c r="A966">
        <v>964</v>
      </c>
      <c r="B966">
        <v>8628361.189158728</v>
      </c>
      <c r="C966">
        <v>1875046.000949134</v>
      </c>
      <c r="D966">
        <v>2866757.631559389</v>
      </c>
      <c r="E966">
        <v>2802652.404109473</v>
      </c>
      <c r="F966">
        <v>752820.32009277</v>
      </c>
      <c r="G966">
        <v>331084.8324479603</v>
      </c>
    </row>
    <row r="967" spans="1:7">
      <c r="A967">
        <v>965</v>
      </c>
      <c r="B967">
        <v>8628361.189936519</v>
      </c>
      <c r="C967">
        <v>1875056.062541145</v>
      </c>
      <c r="D967">
        <v>2866755.006853644</v>
      </c>
      <c r="E967">
        <v>2802652.404109473</v>
      </c>
      <c r="F967">
        <v>752815.0319182017</v>
      </c>
      <c r="G967">
        <v>331082.6845140553</v>
      </c>
    </row>
    <row r="968" spans="1:7">
      <c r="A968">
        <v>966</v>
      </c>
      <c r="B968">
        <v>8628361.189647887</v>
      </c>
      <c r="C968">
        <v>1875033.343648152</v>
      </c>
      <c r="D968">
        <v>2866763.106882026</v>
      </c>
      <c r="E968">
        <v>2802652.404109473</v>
      </c>
      <c r="F968">
        <v>752825.0956315482</v>
      </c>
      <c r="G968">
        <v>331087.2393766861</v>
      </c>
    </row>
    <row r="969" spans="1:7">
      <c r="A969">
        <v>967</v>
      </c>
      <c r="B969">
        <v>8628361.189259961</v>
      </c>
      <c r="C969">
        <v>1875046.411404169</v>
      </c>
      <c r="D969">
        <v>2866758.152675894</v>
      </c>
      <c r="E969">
        <v>2802652.404109473</v>
      </c>
      <c r="F969">
        <v>752819.5240996584</v>
      </c>
      <c r="G969">
        <v>331084.6969707673</v>
      </c>
    </row>
    <row r="970" spans="1:7">
      <c r="A970">
        <v>968</v>
      </c>
      <c r="B970">
        <v>8628361.188478662</v>
      </c>
      <c r="C970">
        <v>1875060.255112382</v>
      </c>
      <c r="D970">
        <v>2866754.88917166</v>
      </c>
      <c r="E970">
        <v>2802652.404109473</v>
      </c>
      <c r="F970">
        <v>752812.0955381391</v>
      </c>
      <c r="G970">
        <v>331081.5445470067</v>
      </c>
    </row>
    <row r="971" spans="1:7">
      <c r="A971">
        <v>969</v>
      </c>
      <c r="B971">
        <v>8628361.187699344</v>
      </c>
      <c r="C971">
        <v>1875047.396793245</v>
      </c>
      <c r="D971">
        <v>2866758.341229136</v>
      </c>
      <c r="E971">
        <v>2802652.404109473</v>
      </c>
      <c r="F971">
        <v>752818.7086526403</v>
      </c>
      <c r="G971">
        <v>331084.3369148511</v>
      </c>
    </row>
    <row r="972" spans="1:7">
      <c r="A972">
        <v>970</v>
      </c>
      <c r="B972">
        <v>8628361.189261358</v>
      </c>
      <c r="C972">
        <v>1875069.808907883</v>
      </c>
      <c r="D972">
        <v>2866752.668988538</v>
      </c>
      <c r="E972">
        <v>2802652.404109473</v>
      </c>
      <c r="F972">
        <v>752807.0334468598</v>
      </c>
      <c r="G972">
        <v>331079.2738086049</v>
      </c>
    </row>
    <row r="973" spans="1:7">
      <c r="A973">
        <v>971</v>
      </c>
      <c r="B973">
        <v>8628361.188098187</v>
      </c>
      <c r="C973">
        <v>1875054.693319027</v>
      </c>
      <c r="D973">
        <v>2866755.173132824</v>
      </c>
      <c r="E973">
        <v>2802652.404109473</v>
      </c>
      <c r="F973">
        <v>752815.8946316345</v>
      </c>
      <c r="G973">
        <v>331083.0229052264</v>
      </c>
    </row>
    <row r="974" spans="1:7">
      <c r="A974">
        <v>972</v>
      </c>
      <c r="B974">
        <v>8628361.18872527</v>
      </c>
      <c r="C974">
        <v>1875068.444955571</v>
      </c>
      <c r="D974">
        <v>2866751.0338327</v>
      </c>
      <c r="E974">
        <v>2802652.404109473</v>
      </c>
      <c r="F974">
        <v>752809.1043437512</v>
      </c>
      <c r="G974">
        <v>331080.2014837746</v>
      </c>
    </row>
    <row r="975" spans="1:7">
      <c r="A975">
        <v>973</v>
      </c>
      <c r="B975">
        <v>8628361.189502377</v>
      </c>
      <c r="C975">
        <v>1875051.240078165</v>
      </c>
      <c r="D975">
        <v>2866756.468861682</v>
      </c>
      <c r="E975">
        <v>2802652.404109473</v>
      </c>
      <c r="F975">
        <v>752817.3482525649</v>
      </c>
      <c r="G975">
        <v>331083.7282004908</v>
      </c>
    </row>
    <row r="976" spans="1:7">
      <c r="A976">
        <v>974</v>
      </c>
      <c r="B976">
        <v>8628361.187206663</v>
      </c>
      <c r="C976">
        <v>1875038.282781314</v>
      </c>
      <c r="D976">
        <v>2866761.291545139</v>
      </c>
      <c r="E976">
        <v>2802652.404109473</v>
      </c>
      <c r="F976">
        <v>752823.0992521587</v>
      </c>
      <c r="G976">
        <v>331086.1095185776</v>
      </c>
    </row>
    <row r="977" spans="1:7">
      <c r="A977">
        <v>975</v>
      </c>
      <c r="B977">
        <v>8628361.186620768</v>
      </c>
      <c r="C977">
        <v>1875043.362530087</v>
      </c>
      <c r="D977">
        <v>2866759.2235205</v>
      </c>
      <c r="E977">
        <v>2802652.404109473</v>
      </c>
      <c r="F977">
        <v>752821.02025383</v>
      </c>
      <c r="G977">
        <v>331085.1762068784</v>
      </c>
    </row>
    <row r="978" spans="1:7">
      <c r="A978">
        <v>976</v>
      </c>
      <c r="B978">
        <v>8628361.189004522</v>
      </c>
      <c r="C978">
        <v>1875047.197621298</v>
      </c>
      <c r="D978">
        <v>2866759.411518247</v>
      </c>
      <c r="E978">
        <v>2802652.404109473</v>
      </c>
      <c r="F978">
        <v>752818.4781844696</v>
      </c>
      <c r="G978">
        <v>331083.6975710327</v>
      </c>
    </row>
    <row r="979" spans="1:7">
      <c r="A979">
        <v>977</v>
      </c>
      <c r="B979">
        <v>8628361.186891982</v>
      </c>
      <c r="C979">
        <v>1875048.594269266</v>
      </c>
      <c r="D979">
        <v>2866757.978937611</v>
      </c>
      <c r="E979">
        <v>2802652.404109473</v>
      </c>
      <c r="F979">
        <v>752818.2323003047</v>
      </c>
      <c r="G979">
        <v>331083.9772753276</v>
      </c>
    </row>
    <row r="980" spans="1:7">
      <c r="A980">
        <v>978</v>
      </c>
      <c r="B980">
        <v>8628361.191986088</v>
      </c>
      <c r="C980">
        <v>1875034.794143587</v>
      </c>
      <c r="D980">
        <v>2866761.67225832</v>
      </c>
      <c r="E980">
        <v>2802652.404109473</v>
      </c>
      <c r="F980">
        <v>752825.0258941682</v>
      </c>
      <c r="G980">
        <v>331087.2955805393</v>
      </c>
    </row>
    <row r="981" spans="1:7">
      <c r="A981">
        <v>979</v>
      </c>
      <c r="B981">
        <v>8628361.186535595</v>
      </c>
      <c r="C981">
        <v>1875044.074840974</v>
      </c>
      <c r="D981">
        <v>2866759.068683855</v>
      </c>
      <c r="E981">
        <v>2802652.404109473</v>
      </c>
      <c r="F981">
        <v>752820.7940281185</v>
      </c>
      <c r="G981">
        <v>331084.8448731754</v>
      </c>
    </row>
    <row r="982" spans="1:7">
      <c r="A982">
        <v>980</v>
      </c>
      <c r="B982">
        <v>8628361.190043217</v>
      </c>
      <c r="C982">
        <v>1875048.191558139</v>
      </c>
      <c r="D982">
        <v>2866758.333504162</v>
      </c>
      <c r="E982">
        <v>2802652.404109473</v>
      </c>
      <c r="F982">
        <v>752818.7802332079</v>
      </c>
      <c r="G982">
        <v>331083.4806382339</v>
      </c>
    </row>
    <row r="983" spans="1:7">
      <c r="A983">
        <v>981</v>
      </c>
      <c r="B983">
        <v>8628361.187161351</v>
      </c>
      <c r="C983">
        <v>1875055.135027852</v>
      </c>
      <c r="D983">
        <v>2866755.548423208</v>
      </c>
      <c r="E983">
        <v>2802652.404109473</v>
      </c>
      <c r="F983">
        <v>752815.4877978733</v>
      </c>
      <c r="G983">
        <v>331082.6118029452</v>
      </c>
    </row>
    <row r="984" spans="1:7">
      <c r="A984">
        <v>982</v>
      </c>
      <c r="B984">
        <v>8628361.187764782</v>
      </c>
      <c r="C984">
        <v>1875015.50512375</v>
      </c>
      <c r="D984">
        <v>2866766.58391589</v>
      </c>
      <c r="E984">
        <v>2802652.404109473</v>
      </c>
      <c r="F984">
        <v>752835.5294191395</v>
      </c>
      <c r="G984">
        <v>331091.1651965312</v>
      </c>
    </row>
    <row r="985" spans="1:7">
      <c r="A985">
        <v>983</v>
      </c>
      <c r="B985">
        <v>8628361.186519573</v>
      </c>
      <c r="C985">
        <v>1875060.712567618</v>
      </c>
      <c r="D985">
        <v>2866754.392050967</v>
      </c>
      <c r="E985">
        <v>2802652.404109473</v>
      </c>
      <c r="F985">
        <v>752812.4309073896</v>
      </c>
      <c r="G985">
        <v>331081.246884126</v>
      </c>
    </row>
    <row r="986" spans="1:7">
      <c r="A986">
        <v>984</v>
      </c>
      <c r="B986">
        <v>8628361.188490717</v>
      </c>
      <c r="C986">
        <v>1875083.536582185</v>
      </c>
      <c r="D986">
        <v>2866748.408798525</v>
      </c>
      <c r="E986">
        <v>2802652.404109473</v>
      </c>
      <c r="F986">
        <v>752800.8182342922</v>
      </c>
      <c r="G986">
        <v>331076.0207662411</v>
      </c>
    </row>
    <row r="987" spans="1:7">
      <c r="A987">
        <v>985</v>
      </c>
      <c r="B987">
        <v>8628361.186989212</v>
      </c>
      <c r="C987">
        <v>1875053.61545236</v>
      </c>
      <c r="D987">
        <v>2866756.187466664</v>
      </c>
      <c r="E987">
        <v>2802652.404109473</v>
      </c>
      <c r="F987">
        <v>752816.2460401362</v>
      </c>
      <c r="G987">
        <v>331082.7339205777</v>
      </c>
    </row>
    <row r="988" spans="1:7">
      <c r="A988">
        <v>986</v>
      </c>
      <c r="B988">
        <v>8628361.187868362</v>
      </c>
      <c r="C988">
        <v>1875086.164450817</v>
      </c>
      <c r="D988">
        <v>2866746.338652898</v>
      </c>
      <c r="E988">
        <v>2802652.404109473</v>
      </c>
      <c r="F988">
        <v>752800.3300308131</v>
      </c>
      <c r="G988">
        <v>331075.9506243622</v>
      </c>
    </row>
    <row r="989" spans="1:7">
      <c r="A989">
        <v>987</v>
      </c>
      <c r="B989">
        <v>8628361.188371282</v>
      </c>
      <c r="C989">
        <v>1875064.479149872</v>
      </c>
      <c r="D989">
        <v>2866753.92987015</v>
      </c>
      <c r="E989">
        <v>2802652.404109473</v>
      </c>
      <c r="F989">
        <v>752810.1922831194</v>
      </c>
      <c r="G989">
        <v>331080.1829586679</v>
      </c>
    </row>
    <row r="990" spans="1:7">
      <c r="A990">
        <v>988</v>
      </c>
      <c r="B990">
        <v>8628361.187431637</v>
      </c>
      <c r="C990">
        <v>1875056.891824038</v>
      </c>
      <c r="D990">
        <v>2866755.611714145</v>
      </c>
      <c r="E990">
        <v>2802652.404109473</v>
      </c>
      <c r="F990">
        <v>752814.2752229687</v>
      </c>
      <c r="G990">
        <v>331082.0045610117</v>
      </c>
    </row>
    <row r="991" spans="1:7">
      <c r="A991">
        <v>989</v>
      </c>
      <c r="B991">
        <v>8628361.18661838</v>
      </c>
      <c r="C991">
        <v>1875068.632456043</v>
      </c>
      <c r="D991">
        <v>2866752.404606755</v>
      </c>
      <c r="E991">
        <v>2802652.404109473</v>
      </c>
      <c r="F991">
        <v>752808.0991720193</v>
      </c>
      <c r="G991">
        <v>331079.6462740896</v>
      </c>
    </row>
    <row r="992" spans="1:7">
      <c r="A992">
        <v>990</v>
      </c>
      <c r="B992">
        <v>8628361.187309422</v>
      </c>
      <c r="C992">
        <v>1875062.582611446</v>
      </c>
      <c r="D992">
        <v>2866753.942840022</v>
      </c>
      <c r="E992">
        <v>2802652.404109473</v>
      </c>
      <c r="F992">
        <v>752811.4627869024</v>
      </c>
      <c r="G992">
        <v>331080.7949615784</v>
      </c>
    </row>
    <row r="993" spans="1:7">
      <c r="A993">
        <v>991</v>
      </c>
      <c r="B993">
        <v>8628361.185966551</v>
      </c>
      <c r="C993">
        <v>1875049.667523132</v>
      </c>
      <c r="D993">
        <v>2866757.583100063</v>
      </c>
      <c r="E993">
        <v>2802652.404109473</v>
      </c>
      <c r="F993">
        <v>752817.9424131184</v>
      </c>
      <c r="G993">
        <v>331083.5888207647</v>
      </c>
    </row>
    <row r="994" spans="1:7">
      <c r="A994">
        <v>992</v>
      </c>
      <c r="B994">
        <v>8628361.185850965</v>
      </c>
      <c r="C994">
        <v>1875052.325018937</v>
      </c>
      <c r="D994">
        <v>2866756.919147406</v>
      </c>
      <c r="E994">
        <v>2802652.404109473</v>
      </c>
      <c r="F994">
        <v>752816.5150748757</v>
      </c>
      <c r="G994">
        <v>331083.0225002745</v>
      </c>
    </row>
    <row r="995" spans="1:7">
      <c r="A995">
        <v>993</v>
      </c>
      <c r="B995">
        <v>8628361.186086077</v>
      </c>
      <c r="C995">
        <v>1875048.685016608</v>
      </c>
      <c r="D995">
        <v>2866757.973949329</v>
      </c>
      <c r="E995">
        <v>2802652.404109473</v>
      </c>
      <c r="F995">
        <v>752818.228530009</v>
      </c>
      <c r="G995">
        <v>331083.8944806571</v>
      </c>
    </row>
    <row r="996" spans="1:7">
      <c r="A996">
        <v>994</v>
      </c>
      <c r="B996">
        <v>8628361.186163396</v>
      </c>
      <c r="C996">
        <v>1875053.964092953</v>
      </c>
      <c r="D996">
        <v>2866756.594498268</v>
      </c>
      <c r="E996">
        <v>2802652.404109473</v>
      </c>
      <c r="F996">
        <v>752815.4829441863</v>
      </c>
      <c r="G996">
        <v>331082.7405185163</v>
      </c>
    </row>
    <row r="997" spans="1:7">
      <c r="A997">
        <v>995</v>
      </c>
      <c r="B997">
        <v>8628361.185109451</v>
      </c>
      <c r="C997">
        <v>1875063.63831036</v>
      </c>
      <c r="D997">
        <v>2866752.664862543</v>
      </c>
      <c r="E997">
        <v>2802652.404109473</v>
      </c>
      <c r="F997">
        <v>752811.5873150771</v>
      </c>
      <c r="G997">
        <v>331080.8905119983</v>
      </c>
    </row>
    <row r="998" spans="1:7">
      <c r="A998">
        <v>996</v>
      </c>
      <c r="B998">
        <v>8628361.185291978</v>
      </c>
      <c r="C998">
        <v>1875065.940341155</v>
      </c>
      <c r="D998">
        <v>2866752.152943086</v>
      </c>
      <c r="E998">
        <v>2802652.404109473</v>
      </c>
      <c r="F998">
        <v>752810.3168772118</v>
      </c>
      <c r="G998">
        <v>331080.3710210525</v>
      </c>
    </row>
    <row r="999" spans="1:7">
      <c r="A999">
        <v>997</v>
      </c>
      <c r="B999">
        <v>8628361.187639965</v>
      </c>
      <c r="C999">
        <v>1875062.806496857</v>
      </c>
      <c r="D999">
        <v>2866754.107364569</v>
      </c>
      <c r="E999">
        <v>2802652.404109473</v>
      </c>
      <c r="F999">
        <v>752811.0363265502</v>
      </c>
      <c r="G999">
        <v>331080.8333425164</v>
      </c>
    </row>
    <row r="1000" spans="1:7">
      <c r="A1000">
        <v>998</v>
      </c>
      <c r="B1000">
        <v>8628361.185801575</v>
      </c>
      <c r="C1000">
        <v>1875058.017645365</v>
      </c>
      <c r="D1000">
        <v>2866754.107071462</v>
      </c>
      <c r="E1000">
        <v>2802652.404109473</v>
      </c>
      <c r="F1000">
        <v>752814.4972143631</v>
      </c>
      <c r="G1000">
        <v>331082.1597609108</v>
      </c>
    </row>
    <row r="1001" spans="1:7">
      <c r="A1001">
        <v>999</v>
      </c>
      <c r="B1001">
        <v>8628361.184577951</v>
      </c>
      <c r="C1001">
        <v>1875060.562616197</v>
      </c>
      <c r="D1001">
        <v>2866754.19636875</v>
      </c>
      <c r="E1001">
        <v>2802652.404109473</v>
      </c>
      <c r="F1001">
        <v>752812.6156238299</v>
      </c>
      <c r="G1001">
        <v>331081.4058597014</v>
      </c>
    </row>
    <row r="1002" spans="1:7">
      <c r="A1002">
        <v>1000</v>
      </c>
      <c r="B1002">
        <v>8628361.185134478</v>
      </c>
      <c r="C1002">
        <v>1875056.24058991</v>
      </c>
      <c r="D1002">
        <v>2866755.575498044</v>
      </c>
      <c r="E1002">
        <v>2802652.404109473</v>
      </c>
      <c r="F1002">
        <v>752814.6902925605</v>
      </c>
      <c r="G1002">
        <v>331082.2746444896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1016583.102379697</v>
      </c>
      <c r="C2">
        <v>451420.4467116258</v>
      </c>
    </row>
    <row r="3" spans="1:3">
      <c r="A3">
        <v>1</v>
      </c>
      <c r="B3">
        <v>10165831.02379697</v>
      </c>
      <c r="C3">
        <v>4514204.467116263</v>
      </c>
    </row>
    <row r="4" spans="1:3">
      <c r="A4">
        <v>2</v>
      </c>
      <c r="B4">
        <v>9715010.489892347</v>
      </c>
      <c r="C4">
        <v>4293994.943846942</v>
      </c>
    </row>
    <row r="5" spans="1:3">
      <c r="A5">
        <v>3</v>
      </c>
      <c r="B5">
        <v>9347249.16677402</v>
      </c>
      <c r="C5">
        <v>4134187.901306388</v>
      </c>
    </row>
    <row r="6" spans="1:3">
      <c r="A6">
        <v>4</v>
      </c>
      <c r="B6">
        <v>9060798.133820353</v>
      </c>
      <c r="C6">
        <v>4025986.526894554</v>
      </c>
    </row>
    <row r="7" spans="1:3">
      <c r="A7">
        <v>5</v>
      </c>
      <c r="B7">
        <v>8780444.792016547</v>
      </c>
      <c r="C7">
        <v>3921231.390620776</v>
      </c>
    </row>
    <row r="8" spans="1:3">
      <c r="A8">
        <v>6</v>
      </c>
      <c r="B8">
        <v>8689815.379649106</v>
      </c>
      <c r="C8">
        <v>3883896.958483881</v>
      </c>
    </row>
    <row r="9" spans="1:3">
      <c r="A9">
        <v>7</v>
      </c>
      <c r="B9">
        <v>8514788.237795966</v>
      </c>
      <c r="C9">
        <v>3815318.192135745</v>
      </c>
    </row>
    <row r="10" spans="1:3">
      <c r="A10">
        <v>8</v>
      </c>
      <c r="B10">
        <v>8427085.763043897</v>
      </c>
      <c r="C10">
        <v>3779124.967169256</v>
      </c>
    </row>
    <row r="11" spans="1:3">
      <c r="A11">
        <v>9</v>
      </c>
      <c r="B11">
        <v>8255198.723172979</v>
      </c>
      <c r="C11">
        <v>3710707.471048581</v>
      </c>
    </row>
    <row r="12" spans="1:3">
      <c r="A12">
        <v>10</v>
      </c>
      <c r="B12">
        <v>8169194.661265149</v>
      </c>
      <c r="C12">
        <v>3674782.872634119</v>
      </c>
    </row>
    <row r="13" spans="1:3">
      <c r="A13">
        <v>11</v>
      </c>
      <c r="B13">
        <v>7999411.780098487</v>
      </c>
      <c r="C13">
        <v>3605901.291709542</v>
      </c>
    </row>
    <row r="14" spans="1:3">
      <c r="A14">
        <v>12</v>
      </c>
      <c r="B14">
        <v>7914576.011732386</v>
      </c>
      <c r="C14">
        <v>3569908.344303687</v>
      </c>
    </row>
    <row r="15" spans="1:3">
      <c r="A15">
        <v>13</v>
      </c>
      <c r="B15">
        <v>7746407.69658955</v>
      </c>
      <c r="C15">
        <v>3500335.555297087</v>
      </c>
    </row>
    <row r="16" spans="1:3">
      <c r="A16">
        <v>14</v>
      </c>
      <c r="B16">
        <v>7662464.368240736</v>
      </c>
      <c r="C16">
        <v>3464122.288957134</v>
      </c>
    </row>
    <row r="17" spans="1:3">
      <c r="A17">
        <v>15</v>
      </c>
      <c r="B17">
        <v>7495636.913853833</v>
      </c>
      <c r="C17">
        <v>3393771.760660171</v>
      </c>
    </row>
    <row r="18" spans="1:3">
      <c r="A18">
        <v>16</v>
      </c>
      <c r="B18">
        <v>7412424.899357978</v>
      </c>
      <c r="C18">
        <v>3357263.160006511</v>
      </c>
    </row>
    <row r="19" spans="1:3">
      <c r="A19">
        <v>17</v>
      </c>
      <c r="B19">
        <v>7246768.93716609</v>
      </c>
      <c r="C19">
        <v>3286105.061071929</v>
      </c>
    </row>
    <row r="20" spans="1:3">
      <c r="A20">
        <v>18</v>
      </c>
      <c r="B20">
        <v>7164186.964046564</v>
      </c>
      <c r="C20">
        <v>3249261.654329564</v>
      </c>
    </row>
    <row r="21" spans="1:3">
      <c r="A21">
        <v>19</v>
      </c>
      <c r="B21">
        <v>6999591.339777039</v>
      </c>
      <c r="C21">
        <v>3177289.899368739</v>
      </c>
    </row>
    <row r="22" spans="1:3">
      <c r="A22">
        <v>20</v>
      </c>
      <c r="B22">
        <v>6917572.973138086</v>
      </c>
      <c r="C22">
        <v>3140089.465019905</v>
      </c>
    </row>
    <row r="23" spans="1:3">
      <c r="A23">
        <v>21</v>
      </c>
      <c r="B23">
        <v>6753962.88408722</v>
      </c>
      <c r="C23">
        <v>3067307.080193092</v>
      </c>
    </row>
    <row r="24" spans="1:3">
      <c r="A24">
        <v>22</v>
      </c>
      <c r="B24">
        <v>6672463.87137174</v>
      </c>
      <c r="C24">
        <v>3029735.695454938</v>
      </c>
    </row>
    <row r="25" spans="1:3">
      <c r="A25">
        <v>23</v>
      </c>
      <c r="B25">
        <v>6509789.463294563</v>
      </c>
      <c r="C25">
        <v>2956147.712741342</v>
      </c>
    </row>
    <row r="26" spans="1:3">
      <c r="A26">
        <v>24</v>
      </c>
      <c r="B26">
        <v>6428780.839942558</v>
      </c>
      <c r="C26">
        <v>2918194.999072947</v>
      </c>
    </row>
    <row r="27" spans="1:3">
      <c r="A27">
        <v>25</v>
      </c>
      <c r="B27">
        <v>6267010.868771066</v>
      </c>
      <c r="C27">
        <v>2843804.730251125</v>
      </c>
    </row>
    <row r="28" spans="1:3">
      <c r="A28">
        <v>26</v>
      </c>
      <c r="B28">
        <v>6186475.015168516</v>
      </c>
      <c r="C28">
        <v>2805461.127919168</v>
      </c>
    </row>
    <row r="29" spans="1:3">
      <c r="A29">
        <v>27</v>
      </c>
      <c r="B29">
        <v>6025593.214025316</v>
      </c>
      <c r="C29">
        <v>2730268.034924506</v>
      </c>
    </row>
    <row r="30" spans="1:3">
      <c r="A30">
        <v>28</v>
      </c>
      <c r="B30">
        <v>5945521.55439185</v>
      </c>
      <c r="C30">
        <v>2691523.102475614</v>
      </c>
    </row>
    <row r="31" spans="1:3">
      <c r="A31">
        <v>29</v>
      </c>
      <c r="B31">
        <v>5785524.585551671</v>
      </c>
      <c r="C31">
        <v>2615521.425302494</v>
      </c>
    </row>
    <row r="32" spans="1:3">
      <c r="A32">
        <v>30</v>
      </c>
      <c r="B32">
        <v>5705916.276844523</v>
      </c>
      <c r="C32">
        <v>2576362.659440568</v>
      </c>
    </row>
    <row r="33" spans="1:3">
      <c r="A33">
        <v>31</v>
      </c>
      <c r="B33">
        <v>5546812.707687468</v>
      </c>
      <c r="C33">
        <v>2499540.372391113</v>
      </c>
    </row>
    <row r="34" spans="1:3">
      <c r="A34">
        <v>32</v>
      </c>
      <c r="B34">
        <v>5468702.019552091</v>
      </c>
      <c r="C34">
        <v>2458961.236201658</v>
      </c>
    </row>
    <row r="35" spans="1:3">
      <c r="A35">
        <v>33</v>
      </c>
      <c r="B35">
        <v>5312535.895691956</v>
      </c>
      <c r="C35">
        <v>2379319.447475201</v>
      </c>
    </row>
    <row r="36" spans="1:3">
      <c r="A36">
        <v>34</v>
      </c>
      <c r="B36">
        <v>5082915.511898485</v>
      </c>
      <c r="C36">
        <v>2257102.233558131</v>
      </c>
    </row>
    <row r="37" spans="1:3">
      <c r="A37">
        <v>35</v>
      </c>
      <c r="B37">
        <v>4647016.707040263</v>
      </c>
      <c r="C37">
        <v>2063927.9646249</v>
      </c>
    </row>
    <row r="38" spans="1:3">
      <c r="A38">
        <v>36</v>
      </c>
      <c r="B38">
        <v>4427604.739909712</v>
      </c>
      <c r="C38">
        <v>1966750.748905249</v>
      </c>
    </row>
    <row r="39" spans="1:3">
      <c r="A39">
        <v>37</v>
      </c>
      <c r="B39">
        <v>4254157.756370618</v>
      </c>
      <c r="C39">
        <v>1893243.247050487</v>
      </c>
    </row>
    <row r="40" spans="1:3">
      <c r="A40">
        <v>38</v>
      </c>
      <c r="B40">
        <v>4133465.738366994</v>
      </c>
      <c r="C40">
        <v>1834142.048010938</v>
      </c>
    </row>
    <row r="41" spans="1:3">
      <c r="A41">
        <v>39</v>
      </c>
      <c r="B41">
        <v>4130348.021441225</v>
      </c>
      <c r="C41">
        <v>1832684.943590288</v>
      </c>
    </row>
    <row r="42" spans="1:3">
      <c r="A42">
        <v>40</v>
      </c>
      <c r="B42">
        <v>4006360.571111816</v>
      </c>
      <c r="C42">
        <v>1773291.914994005</v>
      </c>
    </row>
    <row r="43" spans="1:3">
      <c r="A43">
        <v>41</v>
      </c>
      <c r="B43">
        <v>3947811.883111953</v>
      </c>
      <c r="C43">
        <v>1744248.309319858</v>
      </c>
    </row>
    <row r="44" spans="1:3">
      <c r="A44">
        <v>42</v>
      </c>
      <c r="B44">
        <v>3955325.137522565</v>
      </c>
      <c r="C44">
        <v>1747438.642021306</v>
      </c>
    </row>
    <row r="45" spans="1:3">
      <c r="A45">
        <v>43</v>
      </c>
      <c r="B45">
        <v>3884094.365370647</v>
      </c>
      <c r="C45">
        <v>1713626.996654048</v>
      </c>
    </row>
    <row r="46" spans="1:3">
      <c r="A46">
        <v>44</v>
      </c>
      <c r="B46">
        <v>3891820.63178087</v>
      </c>
      <c r="C46">
        <v>1716935.516452089</v>
      </c>
    </row>
    <row r="47" spans="1:3">
      <c r="A47">
        <v>45</v>
      </c>
      <c r="B47">
        <v>3822202.8866597</v>
      </c>
      <c r="C47">
        <v>1684476.413707279</v>
      </c>
    </row>
    <row r="48" spans="1:3">
      <c r="A48">
        <v>46</v>
      </c>
      <c r="B48">
        <v>3829960.200778137</v>
      </c>
      <c r="C48">
        <v>1687840.708278212</v>
      </c>
    </row>
    <row r="49" spans="1:3">
      <c r="A49">
        <v>47</v>
      </c>
      <c r="B49">
        <v>3760970.372330241</v>
      </c>
      <c r="C49">
        <v>1656228.029927447</v>
      </c>
    </row>
    <row r="50" spans="1:3">
      <c r="A50">
        <v>48</v>
      </c>
      <c r="B50">
        <v>3768659.609618986</v>
      </c>
      <c r="C50">
        <v>1659611.248811583</v>
      </c>
    </row>
    <row r="51" spans="1:3">
      <c r="A51">
        <v>49</v>
      </c>
      <c r="B51">
        <v>3699846.381661309</v>
      </c>
      <c r="C51">
        <v>1628563.215838576</v>
      </c>
    </row>
    <row r="52" spans="1:3">
      <c r="A52">
        <v>50</v>
      </c>
      <c r="B52">
        <v>3707410.54944635</v>
      </c>
      <c r="C52">
        <v>1631941.999527427</v>
      </c>
    </row>
    <row r="53" spans="1:3">
      <c r="A53">
        <v>51</v>
      </c>
      <c r="B53">
        <v>3638601.012503903</v>
      </c>
      <c r="C53">
        <v>1601303.797622175</v>
      </c>
    </row>
    <row r="54" spans="1:3">
      <c r="A54">
        <v>52</v>
      </c>
      <c r="B54">
        <v>3646005.057662225</v>
      </c>
      <c r="C54">
        <v>1604662.064813864</v>
      </c>
    </row>
    <row r="55" spans="1:3">
      <c r="A55">
        <v>53</v>
      </c>
      <c r="B55">
        <v>3577137.23186457</v>
      </c>
      <c r="C55">
        <v>1574336.580014018</v>
      </c>
    </row>
    <row r="56" spans="1:3">
      <c r="A56">
        <v>54</v>
      </c>
      <c r="B56">
        <v>3584353.745757958</v>
      </c>
      <c r="C56">
        <v>1577660.525433494</v>
      </c>
    </row>
    <row r="57" spans="1:3">
      <c r="A57">
        <v>55</v>
      </c>
      <c r="B57">
        <v>3515604.416039179</v>
      </c>
      <c r="C57">
        <v>1547665.218193639</v>
      </c>
    </row>
    <row r="58" spans="1:3">
      <c r="A58">
        <v>56</v>
      </c>
      <c r="B58">
        <v>3522618.983987501</v>
      </c>
      <c r="C58">
        <v>1550946.254826236</v>
      </c>
    </row>
    <row r="59" spans="1:3">
      <c r="A59">
        <v>57</v>
      </c>
      <c r="B59">
        <v>3454034.819501896</v>
      </c>
      <c r="C59">
        <v>1521250.547493148</v>
      </c>
    </row>
    <row r="60" spans="1:3">
      <c r="A60">
        <v>58</v>
      </c>
      <c r="B60">
        <v>3460842.985063588</v>
      </c>
      <c r="C60">
        <v>1524484.456193455</v>
      </c>
    </row>
    <row r="61" spans="1:3">
      <c r="A61">
        <v>59</v>
      </c>
      <c r="B61">
        <v>3392308.009632808</v>
      </c>
      <c r="C61">
        <v>1494992.598991471</v>
      </c>
    </row>
    <row r="62" spans="1:3">
      <c r="A62">
        <v>60</v>
      </c>
      <c r="B62">
        <v>3398900.261949814</v>
      </c>
      <c r="C62">
        <v>1498172.982300464</v>
      </c>
    </row>
    <row r="63" spans="1:3">
      <c r="A63">
        <v>61</v>
      </c>
      <c r="B63">
        <v>3330626.497050362</v>
      </c>
      <c r="C63">
        <v>1468941.574600909</v>
      </c>
    </row>
    <row r="64" spans="1:3">
      <c r="A64">
        <v>62</v>
      </c>
      <c r="B64">
        <v>3336993.433758555</v>
      </c>
      <c r="C64">
        <v>1472062.182037608</v>
      </c>
    </row>
    <row r="65" spans="1:3">
      <c r="A65">
        <v>63</v>
      </c>
      <c r="B65">
        <v>3269321.558421185</v>
      </c>
      <c r="C65">
        <v>1443212.500513628</v>
      </c>
    </row>
    <row r="66" spans="1:3">
      <c r="A66">
        <v>64</v>
      </c>
      <c r="B66">
        <v>3275460.059326061</v>
      </c>
      <c r="C66">
        <v>1446270.184768066</v>
      </c>
    </row>
    <row r="67" spans="1:3">
      <c r="A67">
        <v>65</v>
      </c>
      <c r="B67">
        <v>3208594.774708917</v>
      </c>
      <c r="C67">
        <v>1417868.546756221</v>
      </c>
    </row>
    <row r="68" spans="1:3">
      <c r="A68">
        <v>66</v>
      </c>
      <c r="B68">
        <v>3214433.848656822</v>
      </c>
      <c r="C68">
        <v>1420939.438478397</v>
      </c>
    </row>
    <row r="69" spans="1:3">
      <c r="A69">
        <v>67</v>
      </c>
      <c r="B69">
        <v>3148347.079634757</v>
      </c>
      <c r="C69">
        <v>1393392.285055731</v>
      </c>
    </row>
    <row r="70" spans="1:3">
      <c r="A70">
        <v>68</v>
      </c>
      <c r="B70">
        <v>3120564.987032827</v>
      </c>
      <c r="C70">
        <v>1382039.011938144</v>
      </c>
    </row>
    <row r="71" spans="1:3">
      <c r="A71">
        <v>69</v>
      </c>
      <c r="B71">
        <v>2957711.165120388</v>
      </c>
      <c r="C71">
        <v>1309812.323915605</v>
      </c>
    </row>
    <row r="72" spans="1:3">
      <c r="A72">
        <v>70</v>
      </c>
      <c r="B72">
        <v>2866073.865768376</v>
      </c>
      <c r="C72">
        <v>1267837.637725272</v>
      </c>
    </row>
    <row r="73" spans="1:3">
      <c r="A73">
        <v>71</v>
      </c>
      <c r="B73">
        <v>2805886.860715855</v>
      </c>
      <c r="C73">
        <v>1239606.41651384</v>
      </c>
    </row>
    <row r="74" spans="1:3">
      <c r="A74">
        <v>72</v>
      </c>
      <c r="B74">
        <v>2743106.844537546</v>
      </c>
      <c r="C74">
        <v>1212834.171669178</v>
      </c>
    </row>
    <row r="75" spans="1:3">
      <c r="A75">
        <v>73</v>
      </c>
      <c r="B75">
        <v>2709919.528129093</v>
      </c>
      <c r="C75">
        <v>1198693.387956296</v>
      </c>
    </row>
    <row r="76" spans="1:3">
      <c r="A76">
        <v>74</v>
      </c>
      <c r="B76">
        <v>2715890.169764837</v>
      </c>
      <c r="C76">
        <v>1200877.938524584</v>
      </c>
    </row>
    <row r="77" spans="1:3">
      <c r="A77">
        <v>75</v>
      </c>
      <c r="B77">
        <v>2642892.38076029</v>
      </c>
      <c r="C77">
        <v>1170621.532743983</v>
      </c>
    </row>
    <row r="78" spans="1:3">
      <c r="A78">
        <v>76</v>
      </c>
      <c r="B78">
        <v>2618427.248632947</v>
      </c>
      <c r="C78">
        <v>1159426.458504613</v>
      </c>
    </row>
    <row r="79" spans="1:3">
      <c r="A79">
        <v>77</v>
      </c>
      <c r="B79">
        <v>2620517.92926626</v>
      </c>
      <c r="C79">
        <v>1160375.389576059</v>
      </c>
    </row>
    <row r="80" spans="1:3">
      <c r="A80">
        <v>78</v>
      </c>
      <c r="B80">
        <v>2571682.69510607</v>
      </c>
      <c r="C80">
        <v>1139916.657172046</v>
      </c>
    </row>
    <row r="81" spans="1:3">
      <c r="A81">
        <v>79</v>
      </c>
      <c r="B81">
        <v>2573462.902364308</v>
      </c>
      <c r="C81">
        <v>1140739.026855686</v>
      </c>
    </row>
    <row r="82" spans="1:3">
      <c r="A82">
        <v>80</v>
      </c>
      <c r="B82">
        <v>2525737.442738883</v>
      </c>
      <c r="C82">
        <v>1120579.458198365</v>
      </c>
    </row>
    <row r="83" spans="1:3">
      <c r="A83">
        <v>81</v>
      </c>
      <c r="B83">
        <v>2527299.913041918</v>
      </c>
      <c r="C83">
        <v>1121299.344521231</v>
      </c>
    </row>
    <row r="84" spans="1:3">
      <c r="A84">
        <v>82</v>
      </c>
      <c r="B84">
        <v>2480337.544852798</v>
      </c>
      <c r="C84">
        <v>1101293.709965834</v>
      </c>
    </row>
    <row r="85" spans="1:3">
      <c r="A85">
        <v>83</v>
      </c>
      <c r="B85">
        <v>2481736.579110105</v>
      </c>
      <c r="C85">
        <v>1101927.458175571</v>
      </c>
    </row>
    <row r="86" spans="1:3">
      <c r="A86">
        <v>84</v>
      </c>
      <c r="B86">
        <v>2435506.96624757</v>
      </c>
      <c r="C86">
        <v>1082070.769376478</v>
      </c>
    </row>
    <row r="87" spans="1:3">
      <c r="A87">
        <v>85</v>
      </c>
      <c r="B87">
        <v>2436775.986240666</v>
      </c>
      <c r="C87">
        <v>1082629.683804158</v>
      </c>
    </row>
    <row r="88" spans="1:3">
      <c r="A88">
        <v>86</v>
      </c>
      <c r="B88">
        <v>2391413.183384504</v>
      </c>
      <c r="C88">
        <v>1062989.970764791</v>
      </c>
    </row>
    <row r="89" spans="1:3">
      <c r="A89">
        <v>87</v>
      </c>
      <c r="B89">
        <v>2392574.472125909</v>
      </c>
      <c r="C89">
        <v>1063482.29160562</v>
      </c>
    </row>
    <row r="90" spans="1:3">
      <c r="A90">
        <v>88</v>
      </c>
      <c r="B90">
        <v>2348279.736632527</v>
      </c>
      <c r="C90">
        <v>1044157.890350754</v>
      </c>
    </row>
    <row r="91" spans="1:3">
      <c r="A91">
        <v>89</v>
      </c>
      <c r="B91">
        <v>2349349.041954692</v>
      </c>
      <c r="C91">
        <v>1044589.784673527</v>
      </c>
    </row>
    <row r="92" spans="1:3">
      <c r="A92">
        <v>90</v>
      </c>
      <c r="B92">
        <v>2306397.430612996</v>
      </c>
      <c r="C92">
        <v>1025712.201691178</v>
      </c>
    </row>
    <row r="93" spans="1:3">
      <c r="A93">
        <v>91</v>
      </c>
      <c r="B93">
        <v>2307388.035365954</v>
      </c>
      <c r="C93">
        <v>1026089.154259627</v>
      </c>
    </row>
    <row r="94" spans="1:3">
      <c r="A94">
        <v>92</v>
      </c>
      <c r="B94">
        <v>2266025.840942619</v>
      </c>
      <c r="C94">
        <v>1007777.63074409</v>
      </c>
    </row>
    <row r="95" spans="1:3">
      <c r="A95">
        <v>93</v>
      </c>
      <c r="B95">
        <v>2266949.8850232</v>
      </c>
      <c r="C95">
        <v>1008104.764201565</v>
      </c>
    </row>
    <row r="96" spans="1:3">
      <c r="A96">
        <v>94</v>
      </c>
      <c r="B96">
        <v>2227374.486266572</v>
      </c>
      <c r="C96">
        <v>990457.9506105067</v>
      </c>
    </row>
    <row r="97" spans="1:3">
      <c r="A97">
        <v>95</v>
      </c>
      <c r="B97">
        <v>2228242.910284112</v>
      </c>
      <c r="C97">
        <v>990739.8316348682</v>
      </c>
    </row>
    <row r="98" spans="1:3">
      <c r="A98">
        <v>96</v>
      </c>
      <c r="B98">
        <v>2190707.125073317</v>
      </c>
      <c r="C98">
        <v>973880.5887275519</v>
      </c>
    </row>
    <row r="99" spans="1:3">
      <c r="A99">
        <v>97</v>
      </c>
      <c r="B99">
        <v>2191530.937134126</v>
      </c>
      <c r="C99">
        <v>974121.7764878037</v>
      </c>
    </row>
    <row r="100" spans="1:3">
      <c r="A100">
        <v>98</v>
      </c>
      <c r="B100">
        <v>2156281.873403043</v>
      </c>
      <c r="C100">
        <v>958169.533432971</v>
      </c>
    </row>
    <row r="101" spans="1:3">
      <c r="A101">
        <v>99</v>
      </c>
      <c r="B101">
        <v>2157072.401931548</v>
      </c>
      <c r="C101">
        <v>958374.6431568831</v>
      </c>
    </row>
    <row r="102" spans="1:3">
      <c r="A102">
        <v>100</v>
      </c>
      <c r="B102">
        <v>2124280.368359955</v>
      </c>
      <c r="C102">
        <v>943414.5330209006</v>
      </c>
    </row>
    <row r="103" spans="1:3">
      <c r="A103">
        <v>101</v>
      </c>
      <c r="B103">
        <v>2125269.819934635</v>
      </c>
      <c r="C103">
        <v>943640.1651826908</v>
      </c>
    </row>
    <row r="104" spans="1:3">
      <c r="A104">
        <v>102</v>
      </c>
      <c r="B104">
        <v>2085666.596634506</v>
      </c>
      <c r="C104">
        <v>924872.0056837238</v>
      </c>
    </row>
    <row r="105" spans="1:3">
      <c r="A105">
        <v>103</v>
      </c>
      <c r="B105">
        <v>2020785.141178742</v>
      </c>
      <c r="C105">
        <v>896490.4159087873</v>
      </c>
    </row>
    <row r="106" spans="1:3">
      <c r="A106">
        <v>104</v>
      </c>
      <c r="B106">
        <v>1975886.479154509</v>
      </c>
      <c r="C106">
        <v>877444.1195482</v>
      </c>
    </row>
    <row r="107" spans="1:3">
      <c r="A107">
        <v>105</v>
      </c>
      <c r="B107">
        <v>1943113.914319896</v>
      </c>
      <c r="C107">
        <v>864017.9241808725</v>
      </c>
    </row>
    <row r="108" spans="1:3">
      <c r="A108">
        <v>106</v>
      </c>
      <c r="B108">
        <v>1910141.399998014</v>
      </c>
      <c r="C108">
        <v>849284.7268447902</v>
      </c>
    </row>
    <row r="109" spans="1:3">
      <c r="A109">
        <v>107</v>
      </c>
      <c r="B109">
        <v>1895534.086111398</v>
      </c>
      <c r="C109">
        <v>842616.4182403944</v>
      </c>
    </row>
    <row r="110" spans="1:3">
      <c r="A110">
        <v>108</v>
      </c>
      <c r="B110">
        <v>1892940.765973554</v>
      </c>
      <c r="C110">
        <v>841418.171131224</v>
      </c>
    </row>
    <row r="111" spans="1:3">
      <c r="A111">
        <v>109</v>
      </c>
      <c r="B111">
        <v>1854361.932998709</v>
      </c>
      <c r="C111">
        <v>823969.1299715294</v>
      </c>
    </row>
    <row r="112" spans="1:3">
      <c r="A112">
        <v>110</v>
      </c>
      <c r="B112">
        <v>1843558.36648304</v>
      </c>
      <c r="C112">
        <v>819728.794110366</v>
      </c>
    </row>
    <row r="113" spans="1:3">
      <c r="A113">
        <v>111</v>
      </c>
      <c r="B113">
        <v>1846557.916465858</v>
      </c>
      <c r="C113">
        <v>820891.3942184307</v>
      </c>
    </row>
    <row r="114" spans="1:3">
      <c r="A114">
        <v>112</v>
      </c>
      <c r="B114">
        <v>1816025.155121893</v>
      </c>
      <c r="C114">
        <v>807203.5432755938</v>
      </c>
    </row>
    <row r="115" spans="1:3">
      <c r="A115">
        <v>113</v>
      </c>
      <c r="B115">
        <v>1811971.379990907</v>
      </c>
      <c r="C115">
        <v>805019.2737088631</v>
      </c>
    </row>
    <row r="116" spans="1:3">
      <c r="A116">
        <v>114</v>
      </c>
      <c r="B116">
        <v>1814547.559022956</v>
      </c>
      <c r="C116">
        <v>806066.6276135808</v>
      </c>
    </row>
    <row r="117" spans="1:3">
      <c r="A117">
        <v>115</v>
      </c>
      <c r="B117">
        <v>1783768.651135087</v>
      </c>
      <c r="C117">
        <v>792381.2673004343</v>
      </c>
    </row>
    <row r="118" spans="1:3">
      <c r="A118">
        <v>116</v>
      </c>
      <c r="B118">
        <v>1756804.537486347</v>
      </c>
      <c r="C118">
        <v>780210.6157188067</v>
      </c>
    </row>
    <row r="119" spans="1:3">
      <c r="A119">
        <v>117</v>
      </c>
      <c r="B119">
        <v>1751537.900498721</v>
      </c>
      <c r="C119">
        <v>777691.7925208624</v>
      </c>
    </row>
    <row r="120" spans="1:3">
      <c r="A120">
        <v>118</v>
      </c>
      <c r="B120">
        <v>1753804.943364267</v>
      </c>
      <c r="C120">
        <v>778668.4968183677</v>
      </c>
    </row>
    <row r="121" spans="1:3">
      <c r="A121">
        <v>119</v>
      </c>
      <c r="B121">
        <v>1723932.636974864</v>
      </c>
      <c r="C121">
        <v>765366.4387767366</v>
      </c>
    </row>
    <row r="122" spans="1:3">
      <c r="A122">
        <v>120</v>
      </c>
      <c r="B122">
        <v>1697418.880597787</v>
      </c>
      <c r="C122">
        <v>753522.2217625403</v>
      </c>
    </row>
    <row r="123" spans="1:3">
      <c r="A123">
        <v>121</v>
      </c>
      <c r="B123">
        <v>1691384.322045685</v>
      </c>
      <c r="C123">
        <v>750841.7058282815</v>
      </c>
    </row>
    <row r="124" spans="1:3">
      <c r="A124">
        <v>122</v>
      </c>
      <c r="B124">
        <v>1693316.436646773</v>
      </c>
      <c r="C124">
        <v>751725.6518350091</v>
      </c>
    </row>
    <row r="125" spans="1:3">
      <c r="A125">
        <v>123</v>
      </c>
      <c r="B125">
        <v>1665275.803790768</v>
      </c>
      <c r="C125">
        <v>739226.6865208446</v>
      </c>
    </row>
    <row r="126" spans="1:3">
      <c r="A126">
        <v>124</v>
      </c>
      <c r="B126">
        <v>1640468.642141449</v>
      </c>
      <c r="C126">
        <v>728251.8458912126</v>
      </c>
    </row>
    <row r="127" spans="1:3">
      <c r="A127">
        <v>125</v>
      </c>
      <c r="B127">
        <v>1634480.268516367</v>
      </c>
      <c r="C127">
        <v>725739.9044024817</v>
      </c>
    </row>
    <row r="128" spans="1:3">
      <c r="A128">
        <v>126</v>
      </c>
      <c r="B128">
        <v>1636079.846912146</v>
      </c>
      <c r="C128">
        <v>726521.1897465964</v>
      </c>
    </row>
    <row r="129" spans="1:3">
      <c r="A129">
        <v>127</v>
      </c>
      <c r="B129">
        <v>1611106.274548912</v>
      </c>
      <c r="C129">
        <v>715385.3801796348</v>
      </c>
    </row>
    <row r="130" spans="1:3">
      <c r="A130">
        <v>128</v>
      </c>
      <c r="B130">
        <v>1589238.800628667</v>
      </c>
      <c r="C130">
        <v>705816.5917810188</v>
      </c>
    </row>
    <row r="131" spans="1:3">
      <c r="A131">
        <v>129</v>
      </c>
      <c r="B131">
        <v>1583943.327139969</v>
      </c>
      <c r="C131">
        <v>703734.6727355162</v>
      </c>
    </row>
    <row r="132" spans="1:3">
      <c r="A132">
        <v>130</v>
      </c>
      <c r="B132">
        <v>1585234.57546296</v>
      </c>
      <c r="C132">
        <v>704415.5630422552</v>
      </c>
    </row>
    <row r="133" spans="1:3">
      <c r="A133">
        <v>131</v>
      </c>
      <c r="B133">
        <v>1564147.369357285</v>
      </c>
      <c r="C133">
        <v>695018.2717876927</v>
      </c>
    </row>
    <row r="134" spans="1:3">
      <c r="A134">
        <v>132</v>
      </c>
      <c r="B134">
        <v>1546075.756523472</v>
      </c>
      <c r="C134">
        <v>687231.0561085395</v>
      </c>
    </row>
    <row r="135" spans="1:3">
      <c r="A135">
        <v>133</v>
      </c>
      <c r="B135">
        <v>1541941.492097303</v>
      </c>
      <c r="C135">
        <v>685770.8362975242</v>
      </c>
    </row>
    <row r="136" spans="1:3">
      <c r="A136">
        <v>134</v>
      </c>
      <c r="B136">
        <v>1543166.710149782</v>
      </c>
      <c r="C136">
        <v>686509.3031259805</v>
      </c>
    </row>
    <row r="137" spans="1:3">
      <c r="A137">
        <v>135</v>
      </c>
      <c r="B137">
        <v>1526099.672099565</v>
      </c>
      <c r="C137">
        <v>678851.9391008968</v>
      </c>
    </row>
    <row r="138" spans="1:3">
      <c r="A138">
        <v>136</v>
      </c>
      <c r="B138">
        <v>1525027.086282331</v>
      </c>
      <c r="C138">
        <v>678740.1292257825</v>
      </c>
    </row>
    <row r="139" spans="1:3">
      <c r="A139">
        <v>137</v>
      </c>
      <c r="B139">
        <v>1488885.852444137</v>
      </c>
      <c r="C139">
        <v>662752.2835289577</v>
      </c>
    </row>
    <row r="140" spans="1:3">
      <c r="A140">
        <v>138</v>
      </c>
      <c r="B140">
        <v>1464873.653974262</v>
      </c>
      <c r="C140">
        <v>651587.2252896592</v>
      </c>
    </row>
    <row r="141" spans="1:3">
      <c r="A141">
        <v>139</v>
      </c>
      <c r="B141">
        <v>1449397.651146849</v>
      </c>
      <c r="C141">
        <v>644042.4185754708</v>
      </c>
    </row>
    <row r="142" spans="1:3">
      <c r="A142">
        <v>140</v>
      </c>
      <c r="B142">
        <v>1430923.253521361</v>
      </c>
      <c r="C142">
        <v>635790.6764087253</v>
      </c>
    </row>
    <row r="143" spans="1:3">
      <c r="A143">
        <v>141</v>
      </c>
      <c r="B143">
        <v>1421134.345647469</v>
      </c>
      <c r="C143">
        <v>631519.7184202072</v>
      </c>
    </row>
    <row r="144" spans="1:3">
      <c r="A144">
        <v>142</v>
      </c>
      <c r="B144">
        <v>1420557.359139815</v>
      </c>
      <c r="C144">
        <v>631267.9215614136</v>
      </c>
    </row>
    <row r="145" spans="1:3">
      <c r="A145">
        <v>143</v>
      </c>
      <c r="B145">
        <v>1398242.526072958</v>
      </c>
      <c r="C145">
        <v>621466.4627283452</v>
      </c>
    </row>
    <row r="146" spans="1:3">
      <c r="A146">
        <v>144</v>
      </c>
      <c r="B146">
        <v>1386963.222556055</v>
      </c>
      <c r="C146">
        <v>616400.7672870728</v>
      </c>
    </row>
    <row r="147" spans="1:3">
      <c r="A147">
        <v>145</v>
      </c>
      <c r="B147">
        <v>1387290.209683288</v>
      </c>
      <c r="C147">
        <v>616512.9357354643</v>
      </c>
    </row>
    <row r="148" spans="1:3">
      <c r="A148">
        <v>146</v>
      </c>
      <c r="B148">
        <v>1377994.68077524</v>
      </c>
      <c r="C148">
        <v>612003.7569480294</v>
      </c>
    </row>
    <row r="149" spans="1:3">
      <c r="A149">
        <v>147</v>
      </c>
      <c r="B149">
        <v>1378542.032937736</v>
      </c>
      <c r="C149">
        <v>612305.6854237872</v>
      </c>
    </row>
    <row r="150" spans="1:3">
      <c r="A150">
        <v>148</v>
      </c>
      <c r="B150">
        <v>1363364.82132907</v>
      </c>
      <c r="C150">
        <v>605676.0239599388</v>
      </c>
    </row>
    <row r="151" spans="1:3">
      <c r="A151">
        <v>149</v>
      </c>
      <c r="B151">
        <v>1345376.96810463</v>
      </c>
      <c r="C151">
        <v>597735.5522623543</v>
      </c>
    </row>
    <row r="152" spans="1:3">
      <c r="A152">
        <v>150</v>
      </c>
      <c r="B152">
        <v>1327679.914058148</v>
      </c>
      <c r="C152">
        <v>589961.9540523548</v>
      </c>
    </row>
    <row r="153" spans="1:3">
      <c r="A153">
        <v>151</v>
      </c>
      <c r="B153">
        <v>1317118.086705509</v>
      </c>
      <c r="C153">
        <v>585293.8699087674</v>
      </c>
    </row>
    <row r="154" spans="1:3">
      <c r="A154">
        <v>152</v>
      </c>
      <c r="B154">
        <v>1317740.517714189</v>
      </c>
      <c r="C154">
        <v>585608.3128698742</v>
      </c>
    </row>
    <row r="155" spans="1:3">
      <c r="A155">
        <v>153</v>
      </c>
      <c r="B155">
        <v>1312991.619608474</v>
      </c>
      <c r="C155">
        <v>583510.7742410856</v>
      </c>
    </row>
    <row r="156" spans="1:3">
      <c r="A156">
        <v>154</v>
      </c>
      <c r="B156">
        <v>1312850.272456884</v>
      </c>
      <c r="C156">
        <v>583455.2757026306</v>
      </c>
    </row>
    <row r="157" spans="1:3">
      <c r="A157">
        <v>155</v>
      </c>
      <c r="B157">
        <v>1291175.233341419</v>
      </c>
      <c r="C157">
        <v>573859.9218183495</v>
      </c>
    </row>
    <row r="158" spans="1:3">
      <c r="A158">
        <v>156</v>
      </c>
      <c r="B158">
        <v>1281338.010796726</v>
      </c>
      <c r="C158">
        <v>569522.7675448044</v>
      </c>
    </row>
    <row r="159" spans="1:3">
      <c r="A159">
        <v>157</v>
      </c>
      <c r="B159">
        <v>1281877.489591867</v>
      </c>
      <c r="C159">
        <v>569757.814840466</v>
      </c>
    </row>
    <row r="160" spans="1:3">
      <c r="A160">
        <v>158</v>
      </c>
      <c r="B160">
        <v>1264216.85846656</v>
      </c>
      <c r="C160">
        <v>561921.2605025932</v>
      </c>
    </row>
    <row r="161" spans="1:3">
      <c r="A161">
        <v>159</v>
      </c>
      <c r="B161">
        <v>1250879.525164359</v>
      </c>
      <c r="C161">
        <v>555915.1172881298</v>
      </c>
    </row>
    <row r="162" spans="1:3">
      <c r="A162">
        <v>160</v>
      </c>
      <c r="B162">
        <v>1246310.248840152</v>
      </c>
      <c r="C162">
        <v>553825.2359335404</v>
      </c>
    </row>
    <row r="163" spans="1:3">
      <c r="A163">
        <v>161</v>
      </c>
      <c r="B163">
        <v>1246026.15590713</v>
      </c>
      <c r="C163">
        <v>553736.5878629404</v>
      </c>
    </row>
    <row r="164" spans="1:3">
      <c r="A164">
        <v>162</v>
      </c>
      <c r="B164">
        <v>1228000.150661653</v>
      </c>
      <c r="C164">
        <v>545645.7325886484</v>
      </c>
    </row>
    <row r="165" spans="1:3">
      <c r="A165">
        <v>163</v>
      </c>
      <c r="B165">
        <v>1221711.74844689</v>
      </c>
      <c r="C165">
        <v>542885.4506523454</v>
      </c>
    </row>
    <row r="166" spans="1:3">
      <c r="A166">
        <v>164</v>
      </c>
      <c r="B166">
        <v>1222439.641574731</v>
      </c>
      <c r="C166">
        <v>543136.9641596673</v>
      </c>
    </row>
    <row r="167" spans="1:3">
      <c r="A167">
        <v>165</v>
      </c>
      <c r="B167">
        <v>1218919.079260003</v>
      </c>
      <c r="C167">
        <v>541576.7757918575</v>
      </c>
    </row>
    <row r="168" spans="1:3">
      <c r="A168">
        <v>166</v>
      </c>
      <c r="B168">
        <v>1218631.078283541</v>
      </c>
      <c r="C168">
        <v>541556.5665424138</v>
      </c>
    </row>
    <row r="169" spans="1:3">
      <c r="A169">
        <v>167</v>
      </c>
      <c r="B169">
        <v>1205686.311035158</v>
      </c>
      <c r="C169">
        <v>535454.5746930413</v>
      </c>
    </row>
    <row r="170" spans="1:3">
      <c r="A170">
        <v>168</v>
      </c>
      <c r="B170">
        <v>1193516.420206244</v>
      </c>
      <c r="C170">
        <v>530328.1965541422</v>
      </c>
    </row>
    <row r="171" spans="1:3">
      <c r="A171">
        <v>169</v>
      </c>
      <c r="B171">
        <v>1185340.811924809</v>
      </c>
      <c r="C171">
        <v>526482.148666579</v>
      </c>
    </row>
    <row r="172" spans="1:3">
      <c r="A172">
        <v>170</v>
      </c>
      <c r="B172">
        <v>1186075.507854459</v>
      </c>
      <c r="C172">
        <v>526718.2011087206</v>
      </c>
    </row>
    <row r="173" spans="1:3">
      <c r="A173">
        <v>171</v>
      </c>
      <c r="B173">
        <v>1166935.253660572</v>
      </c>
      <c r="C173">
        <v>517957.4152959964</v>
      </c>
    </row>
    <row r="174" spans="1:3">
      <c r="A174">
        <v>172</v>
      </c>
      <c r="B174">
        <v>1150829.099732319</v>
      </c>
      <c r="C174">
        <v>511018.2783761989</v>
      </c>
    </row>
    <row r="175" spans="1:3">
      <c r="A175">
        <v>173</v>
      </c>
      <c r="B175">
        <v>1139051.874486913</v>
      </c>
      <c r="C175">
        <v>506152.5791929065</v>
      </c>
    </row>
    <row r="176" spans="1:3">
      <c r="A176">
        <v>174</v>
      </c>
      <c r="B176">
        <v>1127191.616811716</v>
      </c>
      <c r="C176">
        <v>500877.5558667803</v>
      </c>
    </row>
    <row r="177" spans="1:3">
      <c r="A177">
        <v>175</v>
      </c>
      <c r="B177">
        <v>1121961.854404606</v>
      </c>
      <c r="C177">
        <v>498479.1398699071</v>
      </c>
    </row>
    <row r="178" spans="1:3">
      <c r="A178">
        <v>176</v>
      </c>
      <c r="B178">
        <v>1121927.279344303</v>
      </c>
      <c r="C178">
        <v>498460.2911862468</v>
      </c>
    </row>
    <row r="179" spans="1:3">
      <c r="A179">
        <v>177</v>
      </c>
      <c r="B179">
        <v>1107645.380136495</v>
      </c>
      <c r="C179">
        <v>492005.6742312342</v>
      </c>
    </row>
    <row r="180" spans="1:3">
      <c r="A180">
        <v>178</v>
      </c>
      <c r="B180">
        <v>1101111.302802747</v>
      </c>
      <c r="C180">
        <v>489087.4479425508</v>
      </c>
    </row>
    <row r="181" spans="1:3">
      <c r="A181">
        <v>179</v>
      </c>
      <c r="B181">
        <v>1101653.182302166</v>
      </c>
      <c r="C181">
        <v>489336.9902415227</v>
      </c>
    </row>
    <row r="182" spans="1:3">
      <c r="A182">
        <v>180</v>
      </c>
      <c r="B182">
        <v>1094451.344085636</v>
      </c>
      <c r="C182">
        <v>486364.9658474706</v>
      </c>
    </row>
    <row r="183" spans="1:3">
      <c r="A183">
        <v>181</v>
      </c>
      <c r="B183">
        <v>1095048.834080373</v>
      </c>
      <c r="C183">
        <v>486578.3386032166</v>
      </c>
    </row>
    <row r="184" spans="1:3">
      <c r="A184">
        <v>182</v>
      </c>
      <c r="B184">
        <v>1085556.768495428</v>
      </c>
      <c r="C184">
        <v>482282.5116759602</v>
      </c>
    </row>
    <row r="185" spans="1:3">
      <c r="A185">
        <v>183</v>
      </c>
      <c r="B185">
        <v>1074330.507517852</v>
      </c>
      <c r="C185">
        <v>477215.8714038215</v>
      </c>
    </row>
    <row r="186" spans="1:3">
      <c r="A186">
        <v>184</v>
      </c>
      <c r="B186">
        <v>1063806.610056911</v>
      </c>
      <c r="C186">
        <v>472429.5957976736</v>
      </c>
    </row>
    <row r="187" spans="1:3">
      <c r="A187">
        <v>185</v>
      </c>
      <c r="B187">
        <v>1058352.982167291</v>
      </c>
      <c r="C187">
        <v>469956.5074708779</v>
      </c>
    </row>
    <row r="188" spans="1:3">
      <c r="A188">
        <v>186</v>
      </c>
      <c r="B188">
        <v>1058783.722001235</v>
      </c>
      <c r="C188">
        <v>470123.2768925293</v>
      </c>
    </row>
    <row r="189" spans="1:3">
      <c r="A189">
        <v>187</v>
      </c>
      <c r="B189">
        <v>1050156.150707622</v>
      </c>
      <c r="C189">
        <v>466259.3298284479</v>
      </c>
    </row>
    <row r="190" spans="1:3">
      <c r="A190">
        <v>188</v>
      </c>
      <c r="B190">
        <v>1047926.637406216</v>
      </c>
      <c r="C190">
        <v>465224.1138513376</v>
      </c>
    </row>
    <row r="191" spans="1:3">
      <c r="A191">
        <v>189</v>
      </c>
      <c r="B191">
        <v>1047520.996419722</v>
      </c>
      <c r="C191">
        <v>465049.4084842043</v>
      </c>
    </row>
    <row r="192" spans="1:3">
      <c r="A192">
        <v>190</v>
      </c>
      <c r="B192">
        <v>1034698.518447103</v>
      </c>
      <c r="C192">
        <v>459257.3532762865</v>
      </c>
    </row>
    <row r="193" spans="1:3">
      <c r="A193">
        <v>191</v>
      </c>
      <c r="B193">
        <v>1030288.571708988</v>
      </c>
      <c r="C193">
        <v>457278.1216472821</v>
      </c>
    </row>
    <row r="194" spans="1:3">
      <c r="A194">
        <v>192</v>
      </c>
      <c r="B194">
        <v>1030339.179655733</v>
      </c>
      <c r="C194">
        <v>457276.7821228347</v>
      </c>
    </row>
    <row r="195" spans="1:3">
      <c r="A195">
        <v>193</v>
      </c>
      <c r="B195">
        <v>1017887.457193706</v>
      </c>
      <c r="C195">
        <v>451694.1890169149</v>
      </c>
    </row>
    <row r="196" spans="1:3">
      <c r="A196">
        <v>194</v>
      </c>
      <c r="B196">
        <v>1011185.103858464</v>
      </c>
      <c r="C196">
        <v>448753.088312344</v>
      </c>
    </row>
    <row r="197" spans="1:3">
      <c r="A197">
        <v>195</v>
      </c>
      <c r="B197">
        <v>1011172.579591731</v>
      </c>
      <c r="C197">
        <v>448766.915294593</v>
      </c>
    </row>
    <row r="198" spans="1:3">
      <c r="A198">
        <v>196</v>
      </c>
      <c r="B198">
        <v>1000595.191263168</v>
      </c>
      <c r="C198">
        <v>444021.2104056751</v>
      </c>
    </row>
    <row r="199" spans="1:3">
      <c r="A199">
        <v>197</v>
      </c>
      <c r="B199">
        <v>997812.7123392721</v>
      </c>
      <c r="C199">
        <v>442767.3927601943</v>
      </c>
    </row>
    <row r="200" spans="1:3">
      <c r="A200">
        <v>198</v>
      </c>
      <c r="B200">
        <v>997746.791461436</v>
      </c>
      <c r="C200">
        <v>442789.5748128912</v>
      </c>
    </row>
    <row r="201" spans="1:3">
      <c r="A201">
        <v>199</v>
      </c>
      <c r="B201">
        <v>995921.9800514801</v>
      </c>
      <c r="C201">
        <v>441873.6401320572</v>
      </c>
    </row>
    <row r="202" spans="1:3">
      <c r="A202">
        <v>200</v>
      </c>
      <c r="B202">
        <v>996270.1878390976</v>
      </c>
      <c r="C202">
        <v>442008.1961313991</v>
      </c>
    </row>
    <row r="203" spans="1:3">
      <c r="A203">
        <v>201</v>
      </c>
      <c r="B203">
        <v>985968.322436617</v>
      </c>
      <c r="C203">
        <v>437574.9089236907</v>
      </c>
    </row>
    <row r="204" spans="1:3">
      <c r="A204">
        <v>202</v>
      </c>
      <c r="B204">
        <v>981152.5342819317</v>
      </c>
      <c r="C204">
        <v>435222.0761978737</v>
      </c>
    </row>
    <row r="205" spans="1:3">
      <c r="A205">
        <v>203</v>
      </c>
      <c r="B205">
        <v>976861.8918558699</v>
      </c>
      <c r="C205">
        <v>433425.3473691215</v>
      </c>
    </row>
    <row r="206" spans="1:3">
      <c r="A206">
        <v>204</v>
      </c>
      <c r="B206">
        <v>976687.7395707511</v>
      </c>
      <c r="C206">
        <v>433424.3581180737</v>
      </c>
    </row>
    <row r="207" spans="1:3">
      <c r="A207">
        <v>205</v>
      </c>
      <c r="B207">
        <v>963634.6182479188</v>
      </c>
      <c r="C207">
        <v>427692.8676538058</v>
      </c>
    </row>
    <row r="208" spans="1:3">
      <c r="A208">
        <v>206</v>
      </c>
      <c r="B208">
        <v>954648.3870948936</v>
      </c>
      <c r="C208">
        <v>423488.9878520977</v>
      </c>
    </row>
    <row r="209" spans="1:3">
      <c r="A209">
        <v>207</v>
      </c>
      <c r="B209">
        <v>948868.6072797367</v>
      </c>
      <c r="C209">
        <v>420573.3029892798</v>
      </c>
    </row>
    <row r="210" spans="1:3">
      <c r="A210">
        <v>208</v>
      </c>
      <c r="B210">
        <v>941265.882278117</v>
      </c>
      <c r="C210">
        <v>417136.0661934152</v>
      </c>
    </row>
    <row r="211" spans="1:3">
      <c r="A211">
        <v>209</v>
      </c>
      <c r="B211">
        <v>936993.521148056</v>
      </c>
      <c r="C211">
        <v>415253.8684614174</v>
      </c>
    </row>
    <row r="212" spans="1:3">
      <c r="A212">
        <v>210</v>
      </c>
      <c r="B212">
        <v>937536.6719793015</v>
      </c>
      <c r="C212">
        <v>415485.5446868712</v>
      </c>
    </row>
    <row r="213" spans="1:3">
      <c r="A213">
        <v>211</v>
      </c>
      <c r="B213">
        <v>927297.3038000452</v>
      </c>
      <c r="C213">
        <v>410949.9336204827</v>
      </c>
    </row>
    <row r="214" spans="1:3">
      <c r="A214">
        <v>212</v>
      </c>
      <c r="B214">
        <v>922966.6214852764</v>
      </c>
      <c r="C214">
        <v>409007.653237183</v>
      </c>
    </row>
    <row r="215" spans="1:3">
      <c r="A215">
        <v>213</v>
      </c>
      <c r="B215">
        <v>923268.1376376636</v>
      </c>
      <c r="C215">
        <v>409097.4879605683</v>
      </c>
    </row>
    <row r="216" spans="1:3">
      <c r="A216">
        <v>214</v>
      </c>
      <c r="B216">
        <v>919708.6979692505</v>
      </c>
      <c r="C216">
        <v>407359.3159593867</v>
      </c>
    </row>
    <row r="217" spans="1:3">
      <c r="A217">
        <v>215</v>
      </c>
      <c r="B217">
        <v>919691.9204193342</v>
      </c>
      <c r="C217">
        <v>407385.1060859389</v>
      </c>
    </row>
    <row r="218" spans="1:3">
      <c r="A218">
        <v>216</v>
      </c>
      <c r="B218">
        <v>912844.0038304044</v>
      </c>
      <c r="C218">
        <v>404334.9510406115</v>
      </c>
    </row>
    <row r="219" spans="1:3">
      <c r="A219">
        <v>217</v>
      </c>
      <c r="B219">
        <v>905143.0489064044</v>
      </c>
      <c r="C219">
        <v>400902.6713348855</v>
      </c>
    </row>
    <row r="220" spans="1:3">
      <c r="A220">
        <v>218</v>
      </c>
      <c r="B220">
        <v>897366.4755994697</v>
      </c>
      <c r="C220">
        <v>397461.9287068546</v>
      </c>
    </row>
    <row r="221" spans="1:3">
      <c r="A221">
        <v>219</v>
      </c>
      <c r="B221">
        <v>893347.9908770274</v>
      </c>
      <c r="C221">
        <v>395682.9795034297</v>
      </c>
    </row>
    <row r="222" spans="1:3">
      <c r="A222">
        <v>220</v>
      </c>
      <c r="B222">
        <v>893531.3059087701</v>
      </c>
      <c r="C222">
        <v>395778.4591111598</v>
      </c>
    </row>
    <row r="223" spans="1:3">
      <c r="A223">
        <v>221</v>
      </c>
      <c r="B223">
        <v>888293.6135168498</v>
      </c>
      <c r="C223">
        <v>393416.8276187628</v>
      </c>
    </row>
    <row r="224" spans="1:3">
      <c r="A224">
        <v>222</v>
      </c>
      <c r="B224">
        <v>888108.8361312229</v>
      </c>
      <c r="C224">
        <v>393337.2596896883</v>
      </c>
    </row>
    <row r="225" spans="1:3">
      <c r="A225">
        <v>223</v>
      </c>
      <c r="B225">
        <v>886474.5908712463</v>
      </c>
      <c r="C225">
        <v>392624.5049957576</v>
      </c>
    </row>
    <row r="226" spans="1:3">
      <c r="A226">
        <v>224</v>
      </c>
      <c r="B226">
        <v>886345.394823737</v>
      </c>
      <c r="C226">
        <v>392571.9895028944</v>
      </c>
    </row>
    <row r="227" spans="1:3">
      <c r="A227">
        <v>225</v>
      </c>
      <c r="B227">
        <v>877056.2964203395</v>
      </c>
      <c r="C227">
        <v>388435.8039902832</v>
      </c>
    </row>
    <row r="228" spans="1:3">
      <c r="A228">
        <v>226</v>
      </c>
      <c r="B228">
        <v>872909.5390295958</v>
      </c>
      <c r="C228">
        <v>386545.2964583433</v>
      </c>
    </row>
    <row r="229" spans="1:3">
      <c r="A229">
        <v>227</v>
      </c>
      <c r="B229">
        <v>872439.7465764221</v>
      </c>
      <c r="C229">
        <v>386364.7129255161</v>
      </c>
    </row>
    <row r="230" spans="1:3">
      <c r="A230">
        <v>228</v>
      </c>
      <c r="B230">
        <v>865109.7852615861</v>
      </c>
      <c r="C230">
        <v>383042.3131088435</v>
      </c>
    </row>
    <row r="231" spans="1:3">
      <c r="A231">
        <v>229</v>
      </c>
      <c r="B231">
        <v>861927.0724680535</v>
      </c>
      <c r="C231">
        <v>381582.9822614921</v>
      </c>
    </row>
    <row r="232" spans="1:3">
      <c r="A232">
        <v>230</v>
      </c>
      <c r="B232">
        <v>862106.8371334946</v>
      </c>
      <c r="C232">
        <v>381666.1882804581</v>
      </c>
    </row>
    <row r="233" spans="1:3">
      <c r="A233">
        <v>231</v>
      </c>
      <c r="B233">
        <v>855514.5541611343</v>
      </c>
      <c r="C233">
        <v>378701.4362580688</v>
      </c>
    </row>
    <row r="234" spans="1:3">
      <c r="A234">
        <v>232</v>
      </c>
      <c r="B234">
        <v>855727.1245330997</v>
      </c>
      <c r="C234">
        <v>378663.3198540893</v>
      </c>
    </row>
    <row r="235" spans="1:3">
      <c r="A235">
        <v>233</v>
      </c>
      <c r="B235">
        <v>855227.4701011251</v>
      </c>
      <c r="C235">
        <v>378462.7060529711</v>
      </c>
    </row>
    <row r="236" spans="1:3">
      <c r="A236">
        <v>234</v>
      </c>
      <c r="B236">
        <v>853461.6286074261</v>
      </c>
      <c r="C236">
        <v>377712.2966337817</v>
      </c>
    </row>
    <row r="237" spans="1:3">
      <c r="A237">
        <v>235</v>
      </c>
      <c r="B237">
        <v>853351.9186236371</v>
      </c>
      <c r="C237">
        <v>377679.7424435065</v>
      </c>
    </row>
    <row r="238" spans="1:3">
      <c r="A238">
        <v>236</v>
      </c>
      <c r="B238">
        <v>850363.4220567605</v>
      </c>
      <c r="C238">
        <v>376173.1045163614</v>
      </c>
    </row>
    <row r="239" spans="1:3">
      <c r="A239">
        <v>237</v>
      </c>
      <c r="B239">
        <v>844092.8836532077</v>
      </c>
      <c r="C239">
        <v>373498.9079639196</v>
      </c>
    </row>
    <row r="240" spans="1:3">
      <c r="A240">
        <v>238</v>
      </c>
      <c r="B240">
        <v>844320.4390376835</v>
      </c>
      <c r="C240">
        <v>373554.7173713663</v>
      </c>
    </row>
    <row r="241" spans="1:3">
      <c r="A241">
        <v>239</v>
      </c>
      <c r="B241">
        <v>837818.2801045179</v>
      </c>
      <c r="C241">
        <v>370422.9315466585</v>
      </c>
    </row>
    <row r="242" spans="1:3">
      <c r="A242">
        <v>240</v>
      </c>
      <c r="B242">
        <v>830579.2955691209</v>
      </c>
      <c r="C242">
        <v>367264.35278188</v>
      </c>
    </row>
    <row r="243" spans="1:3">
      <c r="A243">
        <v>241</v>
      </c>
      <c r="B243">
        <v>825047.1533206754</v>
      </c>
      <c r="C243">
        <v>365015.6630286313</v>
      </c>
    </row>
    <row r="244" spans="1:3">
      <c r="A244">
        <v>242</v>
      </c>
      <c r="B244">
        <v>824838.2351559945</v>
      </c>
      <c r="C244">
        <v>364935.8147280433</v>
      </c>
    </row>
    <row r="245" spans="1:3">
      <c r="A245">
        <v>243</v>
      </c>
      <c r="B245">
        <v>819865.4932931272</v>
      </c>
      <c r="C245">
        <v>362680.3163123106</v>
      </c>
    </row>
    <row r="246" spans="1:3">
      <c r="A246">
        <v>244</v>
      </c>
      <c r="B246">
        <v>817678.5842329478</v>
      </c>
      <c r="C246">
        <v>361653.1561692947</v>
      </c>
    </row>
    <row r="247" spans="1:3">
      <c r="A247">
        <v>245</v>
      </c>
      <c r="B247">
        <v>817771.9090745185</v>
      </c>
      <c r="C247">
        <v>361683.6235108313</v>
      </c>
    </row>
    <row r="248" spans="1:3">
      <c r="A248">
        <v>246</v>
      </c>
      <c r="B248">
        <v>811624.7184309552</v>
      </c>
      <c r="C248">
        <v>358881.3924575269</v>
      </c>
    </row>
    <row r="249" spans="1:3">
      <c r="A249">
        <v>247</v>
      </c>
      <c r="B249">
        <v>810704.4361021676</v>
      </c>
      <c r="C249">
        <v>358401.1537314325</v>
      </c>
    </row>
    <row r="250" spans="1:3">
      <c r="A250">
        <v>248</v>
      </c>
      <c r="B250">
        <v>810884.2739170645</v>
      </c>
      <c r="C250">
        <v>358515.2633268306</v>
      </c>
    </row>
    <row r="251" spans="1:3">
      <c r="A251">
        <v>249</v>
      </c>
      <c r="B251">
        <v>806651.4384865786</v>
      </c>
      <c r="C251">
        <v>356699.4634203147</v>
      </c>
    </row>
    <row r="252" spans="1:3">
      <c r="A252">
        <v>250</v>
      </c>
      <c r="B252">
        <v>807357.5318326043</v>
      </c>
      <c r="C252">
        <v>356981.8501658324</v>
      </c>
    </row>
    <row r="253" spans="1:3">
      <c r="A253">
        <v>251</v>
      </c>
      <c r="B253">
        <v>803119.3959094347</v>
      </c>
      <c r="C253">
        <v>355054.398314952</v>
      </c>
    </row>
    <row r="254" spans="1:3">
      <c r="A254">
        <v>252</v>
      </c>
      <c r="B254">
        <v>802890.2527137819</v>
      </c>
      <c r="C254">
        <v>354959.9462277558</v>
      </c>
    </row>
    <row r="255" spans="1:3">
      <c r="A255">
        <v>253</v>
      </c>
      <c r="B255">
        <v>797356.6050978304</v>
      </c>
      <c r="C255">
        <v>352387.2396949478</v>
      </c>
    </row>
    <row r="256" spans="1:3">
      <c r="A256">
        <v>254</v>
      </c>
      <c r="B256">
        <v>795257.9707362956</v>
      </c>
      <c r="C256">
        <v>351405.5603704264</v>
      </c>
    </row>
    <row r="257" spans="1:3">
      <c r="A257">
        <v>255</v>
      </c>
      <c r="B257">
        <v>794938.3726184262</v>
      </c>
      <c r="C257">
        <v>351271.3482477256</v>
      </c>
    </row>
    <row r="258" spans="1:3">
      <c r="A258">
        <v>256</v>
      </c>
      <c r="B258">
        <v>791860.3573483044</v>
      </c>
      <c r="C258">
        <v>349852.3819901873</v>
      </c>
    </row>
    <row r="259" spans="1:3">
      <c r="A259">
        <v>257</v>
      </c>
      <c r="B259">
        <v>792480.3515852622</v>
      </c>
      <c r="C259">
        <v>350127.273149208</v>
      </c>
    </row>
    <row r="260" spans="1:3">
      <c r="A260">
        <v>258</v>
      </c>
      <c r="B260">
        <v>791809.8156272731</v>
      </c>
      <c r="C260">
        <v>349810.8004334206</v>
      </c>
    </row>
    <row r="261" spans="1:3">
      <c r="A261">
        <v>259</v>
      </c>
      <c r="B261">
        <v>792158.9477343616</v>
      </c>
      <c r="C261">
        <v>349975.5406270281</v>
      </c>
    </row>
    <row r="262" spans="1:3">
      <c r="A262">
        <v>260</v>
      </c>
      <c r="B262">
        <v>787093.421170875</v>
      </c>
      <c r="C262">
        <v>347638.3400814463</v>
      </c>
    </row>
    <row r="263" spans="1:3">
      <c r="A263">
        <v>261</v>
      </c>
      <c r="B263">
        <v>786146.6854767017</v>
      </c>
      <c r="C263">
        <v>347145.303463257</v>
      </c>
    </row>
    <row r="264" spans="1:3">
      <c r="A264">
        <v>262</v>
      </c>
      <c r="B264">
        <v>785951.5279615293</v>
      </c>
      <c r="C264">
        <v>347049.2732680804</v>
      </c>
    </row>
    <row r="265" spans="1:3">
      <c r="A265">
        <v>263</v>
      </c>
      <c r="B265">
        <v>780129.9310875175</v>
      </c>
      <c r="C265">
        <v>344416.3477050244</v>
      </c>
    </row>
    <row r="266" spans="1:3">
      <c r="A266">
        <v>264</v>
      </c>
      <c r="B266">
        <v>779012.8658109512</v>
      </c>
      <c r="C266">
        <v>343898.0646858598</v>
      </c>
    </row>
    <row r="267" spans="1:3">
      <c r="A267">
        <v>265</v>
      </c>
      <c r="B267">
        <v>779744.1552012715</v>
      </c>
      <c r="C267">
        <v>344173.363189101</v>
      </c>
    </row>
    <row r="268" spans="1:3">
      <c r="A268">
        <v>266</v>
      </c>
      <c r="B268">
        <v>775730.6374457772</v>
      </c>
      <c r="C268">
        <v>342349.3312440264</v>
      </c>
    </row>
    <row r="269" spans="1:3">
      <c r="A269">
        <v>267</v>
      </c>
      <c r="B269">
        <v>769999.8082928821</v>
      </c>
      <c r="C269">
        <v>339930.9984029244</v>
      </c>
    </row>
    <row r="270" spans="1:3">
      <c r="A270">
        <v>268</v>
      </c>
      <c r="B270">
        <v>776163.0067221585</v>
      </c>
      <c r="C270">
        <v>342532.0320072585</v>
      </c>
    </row>
    <row r="271" spans="1:3">
      <c r="A271">
        <v>269</v>
      </c>
      <c r="B271">
        <v>773611.3837751308</v>
      </c>
      <c r="C271">
        <v>341425.9806558009</v>
      </c>
    </row>
    <row r="272" spans="1:3">
      <c r="A272">
        <v>270</v>
      </c>
      <c r="B272">
        <v>776334.111587366</v>
      </c>
      <c r="C272">
        <v>342592.170933814</v>
      </c>
    </row>
    <row r="273" spans="1:3">
      <c r="A273">
        <v>271</v>
      </c>
      <c r="B273">
        <v>774171.2395429547</v>
      </c>
      <c r="C273">
        <v>341556.3636896953</v>
      </c>
    </row>
    <row r="274" spans="1:3">
      <c r="A274">
        <v>272</v>
      </c>
      <c r="B274">
        <v>773091.7649256663</v>
      </c>
      <c r="C274">
        <v>341071.0139279767</v>
      </c>
    </row>
    <row r="275" spans="1:3">
      <c r="A275">
        <v>273</v>
      </c>
      <c r="B275">
        <v>771815.1157447448</v>
      </c>
      <c r="C275">
        <v>340595.4247785745</v>
      </c>
    </row>
    <row r="276" spans="1:3">
      <c r="A276">
        <v>274</v>
      </c>
      <c r="B276">
        <v>769366.9612555723</v>
      </c>
      <c r="C276">
        <v>339368.6927882129</v>
      </c>
    </row>
    <row r="277" spans="1:3">
      <c r="A277">
        <v>275</v>
      </c>
      <c r="B277">
        <v>770097.1259919816</v>
      </c>
      <c r="C277">
        <v>339380.3319604745</v>
      </c>
    </row>
    <row r="278" spans="1:3">
      <c r="A278">
        <v>276</v>
      </c>
      <c r="B278">
        <v>770938.3914673307</v>
      </c>
      <c r="C278">
        <v>339737.6969633846</v>
      </c>
    </row>
    <row r="279" spans="1:3">
      <c r="A279">
        <v>277</v>
      </c>
      <c r="B279">
        <v>768224.6023856028</v>
      </c>
      <c r="C279">
        <v>338460.6462662959</v>
      </c>
    </row>
    <row r="280" spans="1:3">
      <c r="A280">
        <v>278</v>
      </c>
      <c r="B280">
        <v>767872.4342107077</v>
      </c>
      <c r="C280">
        <v>338285.3554990336</v>
      </c>
    </row>
    <row r="281" spans="1:3">
      <c r="A281">
        <v>279</v>
      </c>
      <c r="B281">
        <v>768413.1844411538</v>
      </c>
      <c r="C281">
        <v>338525.4334126645</v>
      </c>
    </row>
    <row r="282" spans="1:3">
      <c r="A282">
        <v>280</v>
      </c>
      <c r="B282">
        <v>767968.3959652518</v>
      </c>
      <c r="C282">
        <v>338320.0381771738</v>
      </c>
    </row>
    <row r="283" spans="1:3">
      <c r="A283">
        <v>281</v>
      </c>
      <c r="B283">
        <v>766320.5173197977</v>
      </c>
      <c r="C283">
        <v>337543.0899326819</v>
      </c>
    </row>
    <row r="284" spans="1:3">
      <c r="A284">
        <v>282</v>
      </c>
      <c r="B284">
        <v>765800.7789108718</v>
      </c>
      <c r="C284">
        <v>337278.6567980496</v>
      </c>
    </row>
    <row r="285" spans="1:3">
      <c r="A285">
        <v>283</v>
      </c>
      <c r="B285">
        <v>765368.530780548</v>
      </c>
      <c r="C285">
        <v>337178.1442133744</v>
      </c>
    </row>
    <row r="286" spans="1:3">
      <c r="A286">
        <v>284</v>
      </c>
      <c r="B286">
        <v>765804.5902542451</v>
      </c>
      <c r="C286">
        <v>337264.8001424579</v>
      </c>
    </row>
    <row r="287" spans="1:3">
      <c r="A287">
        <v>285</v>
      </c>
      <c r="B287">
        <v>765543.645581121</v>
      </c>
      <c r="C287">
        <v>337179.5532117426</v>
      </c>
    </row>
    <row r="288" spans="1:3">
      <c r="A288">
        <v>286</v>
      </c>
      <c r="B288">
        <v>764885.6981261487</v>
      </c>
      <c r="C288">
        <v>336811.2629528829</v>
      </c>
    </row>
    <row r="289" spans="1:3">
      <c r="A289">
        <v>287</v>
      </c>
      <c r="B289">
        <v>765325.770781333</v>
      </c>
      <c r="C289">
        <v>336999.1331384713</v>
      </c>
    </row>
    <row r="290" spans="1:3">
      <c r="A290">
        <v>288</v>
      </c>
      <c r="B290">
        <v>763240.5863756422</v>
      </c>
      <c r="C290">
        <v>336024.1093395517</v>
      </c>
    </row>
    <row r="291" spans="1:3">
      <c r="A291">
        <v>289</v>
      </c>
      <c r="B291">
        <v>763592.9828722094</v>
      </c>
      <c r="C291">
        <v>336121.3549697673</v>
      </c>
    </row>
    <row r="292" spans="1:3">
      <c r="A292">
        <v>290</v>
      </c>
      <c r="B292">
        <v>763744.2841150881</v>
      </c>
      <c r="C292">
        <v>336243.8719366673</v>
      </c>
    </row>
    <row r="293" spans="1:3">
      <c r="A293">
        <v>291</v>
      </c>
      <c r="B293">
        <v>763144.4448710632</v>
      </c>
      <c r="C293">
        <v>335951.6673116153</v>
      </c>
    </row>
    <row r="294" spans="1:3">
      <c r="A294">
        <v>292</v>
      </c>
      <c r="B294">
        <v>764002.6470301722</v>
      </c>
      <c r="C294">
        <v>336368.319334265</v>
      </c>
    </row>
    <row r="295" spans="1:3">
      <c r="A295">
        <v>293</v>
      </c>
      <c r="B295">
        <v>763245.2609508386</v>
      </c>
      <c r="C295">
        <v>335987.8197594543</v>
      </c>
    </row>
    <row r="296" spans="1:3">
      <c r="A296">
        <v>294</v>
      </c>
      <c r="B296">
        <v>763506.0624484061</v>
      </c>
      <c r="C296">
        <v>336118.0059163739</v>
      </c>
    </row>
    <row r="297" spans="1:3">
      <c r="A297">
        <v>295</v>
      </c>
      <c r="B297">
        <v>762636.087949248</v>
      </c>
      <c r="C297">
        <v>335712.2883349938</v>
      </c>
    </row>
    <row r="298" spans="1:3">
      <c r="A298">
        <v>296</v>
      </c>
      <c r="B298">
        <v>762962.155070914</v>
      </c>
      <c r="C298">
        <v>335867.615281273</v>
      </c>
    </row>
    <row r="299" spans="1:3">
      <c r="A299">
        <v>297</v>
      </c>
      <c r="B299">
        <v>764554.9762365661</v>
      </c>
      <c r="C299">
        <v>336477.7593898051</v>
      </c>
    </row>
    <row r="300" spans="1:3">
      <c r="A300">
        <v>298</v>
      </c>
      <c r="B300">
        <v>761853.5671168785</v>
      </c>
      <c r="C300">
        <v>335363.6345637152</v>
      </c>
    </row>
    <row r="301" spans="1:3">
      <c r="A301">
        <v>299</v>
      </c>
      <c r="B301">
        <v>754980.7933943142</v>
      </c>
      <c r="C301">
        <v>332361.9192234447</v>
      </c>
    </row>
    <row r="302" spans="1:3">
      <c r="A302">
        <v>300</v>
      </c>
      <c r="B302">
        <v>753707.8309973418</v>
      </c>
      <c r="C302">
        <v>331836.8135463932</v>
      </c>
    </row>
    <row r="303" spans="1:3">
      <c r="A303">
        <v>301</v>
      </c>
      <c r="B303">
        <v>756057.9612935891</v>
      </c>
      <c r="C303">
        <v>332798.6645463734</v>
      </c>
    </row>
    <row r="304" spans="1:3">
      <c r="A304">
        <v>302</v>
      </c>
      <c r="B304">
        <v>756139.744385071</v>
      </c>
      <c r="C304">
        <v>332873.7973221641</v>
      </c>
    </row>
    <row r="305" spans="1:3">
      <c r="A305">
        <v>303</v>
      </c>
      <c r="B305">
        <v>754311.3149625486</v>
      </c>
      <c r="C305">
        <v>332066.0928124284</v>
      </c>
    </row>
    <row r="306" spans="1:3">
      <c r="A306">
        <v>304</v>
      </c>
      <c r="B306">
        <v>754463.4544933531</v>
      </c>
      <c r="C306">
        <v>332148.8429183873</v>
      </c>
    </row>
    <row r="307" spans="1:3">
      <c r="A307">
        <v>305</v>
      </c>
      <c r="B307">
        <v>752880.143783341</v>
      </c>
      <c r="C307">
        <v>331423.4797432042</v>
      </c>
    </row>
    <row r="308" spans="1:3">
      <c r="A308">
        <v>306</v>
      </c>
      <c r="B308">
        <v>756598.5533221539</v>
      </c>
      <c r="C308">
        <v>332992.3421096766</v>
      </c>
    </row>
    <row r="309" spans="1:3">
      <c r="A309">
        <v>307</v>
      </c>
      <c r="B309">
        <v>753768.9100198119</v>
      </c>
      <c r="C309">
        <v>331830.1213485164</v>
      </c>
    </row>
    <row r="310" spans="1:3">
      <c r="A310">
        <v>308</v>
      </c>
      <c r="B310">
        <v>755955.33324505</v>
      </c>
      <c r="C310">
        <v>332650.7128704389</v>
      </c>
    </row>
    <row r="311" spans="1:3">
      <c r="A311">
        <v>309</v>
      </c>
      <c r="B311">
        <v>756454.7406329386</v>
      </c>
      <c r="C311">
        <v>333077.6716211288</v>
      </c>
    </row>
    <row r="312" spans="1:3">
      <c r="A312">
        <v>310</v>
      </c>
      <c r="B312">
        <v>754984.2505262541</v>
      </c>
      <c r="C312">
        <v>332325.1964365139</v>
      </c>
    </row>
    <row r="313" spans="1:3">
      <c r="A313">
        <v>311</v>
      </c>
      <c r="B313">
        <v>755931.3890210313</v>
      </c>
      <c r="C313">
        <v>332755.8358667287</v>
      </c>
    </row>
    <row r="314" spans="1:3">
      <c r="A314">
        <v>312</v>
      </c>
      <c r="B314">
        <v>755208.4037023577</v>
      </c>
      <c r="C314">
        <v>332427.1044394107</v>
      </c>
    </row>
    <row r="315" spans="1:3">
      <c r="A315">
        <v>313</v>
      </c>
      <c r="B315">
        <v>753155.1663317402</v>
      </c>
      <c r="C315">
        <v>331477.2699857809</v>
      </c>
    </row>
    <row r="316" spans="1:3">
      <c r="A316">
        <v>314</v>
      </c>
      <c r="B316">
        <v>753553.8276582832</v>
      </c>
      <c r="C316">
        <v>331681.4471090898</v>
      </c>
    </row>
    <row r="317" spans="1:3">
      <c r="A317">
        <v>315</v>
      </c>
      <c r="B317">
        <v>753686.6690800051</v>
      </c>
      <c r="C317">
        <v>331742.7038934006</v>
      </c>
    </row>
    <row r="318" spans="1:3">
      <c r="A318">
        <v>316</v>
      </c>
      <c r="B318">
        <v>752177.9983618906</v>
      </c>
      <c r="C318">
        <v>331086.6787845254</v>
      </c>
    </row>
    <row r="319" spans="1:3">
      <c r="A319">
        <v>317</v>
      </c>
      <c r="B319">
        <v>751885.5022675968</v>
      </c>
      <c r="C319">
        <v>330872.4415346979</v>
      </c>
    </row>
    <row r="320" spans="1:3">
      <c r="A320">
        <v>318</v>
      </c>
      <c r="B320">
        <v>751883.0628401993</v>
      </c>
      <c r="C320">
        <v>330895.5158131995</v>
      </c>
    </row>
    <row r="321" spans="1:3">
      <c r="A321">
        <v>319</v>
      </c>
      <c r="B321">
        <v>749724.5657050578</v>
      </c>
      <c r="C321">
        <v>330001.7251112789</v>
      </c>
    </row>
    <row r="322" spans="1:3">
      <c r="A322">
        <v>320</v>
      </c>
      <c r="B322">
        <v>752082.4097558092</v>
      </c>
      <c r="C322">
        <v>330976.7939553784</v>
      </c>
    </row>
    <row r="323" spans="1:3">
      <c r="A323">
        <v>321</v>
      </c>
      <c r="B323">
        <v>751867.9588603487</v>
      </c>
      <c r="C323">
        <v>330856.416257749</v>
      </c>
    </row>
    <row r="324" spans="1:3">
      <c r="A324">
        <v>322</v>
      </c>
      <c r="B324">
        <v>752303.4590173098</v>
      </c>
      <c r="C324">
        <v>331083.9984912935</v>
      </c>
    </row>
    <row r="325" spans="1:3">
      <c r="A325">
        <v>323</v>
      </c>
      <c r="B325">
        <v>751876.1430319553</v>
      </c>
      <c r="C325">
        <v>330877.4580626818</v>
      </c>
    </row>
    <row r="326" spans="1:3">
      <c r="A326">
        <v>324</v>
      </c>
      <c r="B326">
        <v>751957.0208114277</v>
      </c>
      <c r="C326">
        <v>330931.694870136</v>
      </c>
    </row>
    <row r="327" spans="1:3">
      <c r="A327">
        <v>325</v>
      </c>
      <c r="B327">
        <v>751647.4603535568</v>
      </c>
      <c r="C327">
        <v>330745.7161728093</v>
      </c>
    </row>
    <row r="328" spans="1:3">
      <c r="A328">
        <v>326</v>
      </c>
      <c r="B328">
        <v>752088.235566498</v>
      </c>
      <c r="C328">
        <v>330971.2900829313</v>
      </c>
    </row>
    <row r="329" spans="1:3">
      <c r="A329">
        <v>327</v>
      </c>
      <c r="B329">
        <v>751735.4225848824</v>
      </c>
      <c r="C329">
        <v>330743.4704450927</v>
      </c>
    </row>
    <row r="330" spans="1:3">
      <c r="A330">
        <v>328</v>
      </c>
      <c r="B330">
        <v>751635.6691504141</v>
      </c>
      <c r="C330">
        <v>330784.1908162214</v>
      </c>
    </row>
    <row r="331" spans="1:3">
      <c r="A331">
        <v>329</v>
      </c>
      <c r="B331">
        <v>753027.5294121144</v>
      </c>
      <c r="C331">
        <v>331307.0484392559</v>
      </c>
    </row>
    <row r="332" spans="1:3">
      <c r="A332">
        <v>330</v>
      </c>
      <c r="B332">
        <v>753555.145927351</v>
      </c>
      <c r="C332">
        <v>331560.4917448831</v>
      </c>
    </row>
    <row r="333" spans="1:3">
      <c r="A333">
        <v>331</v>
      </c>
      <c r="B333">
        <v>750962.1815771477</v>
      </c>
      <c r="C333">
        <v>330387.459314362</v>
      </c>
    </row>
    <row r="334" spans="1:3">
      <c r="A334">
        <v>332</v>
      </c>
      <c r="B334">
        <v>752759.1344115949</v>
      </c>
      <c r="C334">
        <v>331185.1358285901</v>
      </c>
    </row>
    <row r="335" spans="1:3">
      <c r="A335">
        <v>333</v>
      </c>
      <c r="B335">
        <v>753889.6109310011</v>
      </c>
      <c r="C335">
        <v>331711.3581963235</v>
      </c>
    </row>
    <row r="336" spans="1:3">
      <c r="A336">
        <v>334</v>
      </c>
      <c r="B336">
        <v>751971.7141002937</v>
      </c>
      <c r="C336">
        <v>330850.3600556391</v>
      </c>
    </row>
    <row r="337" spans="1:3">
      <c r="A337">
        <v>335</v>
      </c>
      <c r="B337">
        <v>751705.0579447594</v>
      </c>
      <c r="C337">
        <v>330677.4886535981</v>
      </c>
    </row>
    <row r="338" spans="1:3">
      <c r="A338">
        <v>336</v>
      </c>
      <c r="B338">
        <v>753130.0962981783</v>
      </c>
      <c r="C338">
        <v>331353.5776070961</v>
      </c>
    </row>
    <row r="339" spans="1:3">
      <c r="A339">
        <v>337</v>
      </c>
      <c r="B339">
        <v>751392.1401654292</v>
      </c>
      <c r="C339">
        <v>330573.2741699993</v>
      </c>
    </row>
    <row r="340" spans="1:3">
      <c r="A340">
        <v>338</v>
      </c>
      <c r="B340">
        <v>747795.2155447974</v>
      </c>
      <c r="C340">
        <v>329000.8742842051</v>
      </c>
    </row>
    <row r="341" spans="1:3">
      <c r="A341">
        <v>339</v>
      </c>
      <c r="B341">
        <v>753860.2212835718</v>
      </c>
      <c r="C341">
        <v>331642.2399748525</v>
      </c>
    </row>
    <row r="342" spans="1:3">
      <c r="A342">
        <v>340</v>
      </c>
      <c r="B342">
        <v>755460.7521125842</v>
      </c>
      <c r="C342">
        <v>332226.6098237907</v>
      </c>
    </row>
    <row r="343" spans="1:3">
      <c r="A343">
        <v>341</v>
      </c>
      <c r="B343">
        <v>753539.5533905849</v>
      </c>
      <c r="C343">
        <v>331323.9222593228</v>
      </c>
    </row>
    <row r="344" spans="1:3">
      <c r="A344">
        <v>342</v>
      </c>
      <c r="B344">
        <v>752371.940332578</v>
      </c>
      <c r="C344">
        <v>331051.4064811227</v>
      </c>
    </row>
    <row r="345" spans="1:3">
      <c r="A345">
        <v>343</v>
      </c>
      <c r="B345">
        <v>755548.2428309113</v>
      </c>
      <c r="C345">
        <v>332262.622031879</v>
      </c>
    </row>
    <row r="346" spans="1:3">
      <c r="A346">
        <v>344</v>
      </c>
      <c r="B346">
        <v>754329.687063963</v>
      </c>
      <c r="C346">
        <v>331813.9793634813</v>
      </c>
    </row>
    <row r="347" spans="1:3">
      <c r="A347">
        <v>345</v>
      </c>
      <c r="B347">
        <v>756104.6260386118</v>
      </c>
      <c r="C347">
        <v>332647.094902461</v>
      </c>
    </row>
    <row r="348" spans="1:3">
      <c r="A348">
        <v>346</v>
      </c>
      <c r="B348">
        <v>753569.4341035043</v>
      </c>
      <c r="C348">
        <v>331504.6292258079</v>
      </c>
    </row>
    <row r="349" spans="1:3">
      <c r="A349">
        <v>347</v>
      </c>
      <c r="B349">
        <v>754754.1482634477</v>
      </c>
      <c r="C349">
        <v>332035.2311066749</v>
      </c>
    </row>
    <row r="350" spans="1:3">
      <c r="A350">
        <v>348</v>
      </c>
      <c r="B350">
        <v>754359.7126896895</v>
      </c>
      <c r="C350">
        <v>331856.264517864</v>
      </c>
    </row>
    <row r="351" spans="1:3">
      <c r="A351">
        <v>349</v>
      </c>
      <c r="B351">
        <v>756301.0369536807</v>
      </c>
      <c r="C351">
        <v>332756.8241891307</v>
      </c>
    </row>
    <row r="352" spans="1:3">
      <c r="A352">
        <v>350</v>
      </c>
      <c r="B352">
        <v>752958.7613935889</v>
      </c>
      <c r="C352">
        <v>331285.5701469868</v>
      </c>
    </row>
    <row r="353" spans="1:3">
      <c r="A353">
        <v>351</v>
      </c>
      <c r="B353">
        <v>754694.5107958765</v>
      </c>
      <c r="C353">
        <v>331993.2103972489</v>
      </c>
    </row>
    <row r="354" spans="1:3">
      <c r="A354">
        <v>352</v>
      </c>
      <c r="B354">
        <v>753692.1304655868</v>
      </c>
      <c r="C354">
        <v>331549.6327214914</v>
      </c>
    </row>
    <row r="355" spans="1:3">
      <c r="A355">
        <v>353</v>
      </c>
      <c r="B355">
        <v>755914.8028798554</v>
      </c>
      <c r="C355">
        <v>332558.2710762882</v>
      </c>
    </row>
    <row r="356" spans="1:3">
      <c r="A356">
        <v>354</v>
      </c>
      <c r="B356">
        <v>753902.4235368457</v>
      </c>
      <c r="C356">
        <v>331647.4065686457</v>
      </c>
    </row>
    <row r="357" spans="1:3">
      <c r="A357">
        <v>355</v>
      </c>
      <c r="B357">
        <v>754814.791942518</v>
      </c>
      <c r="C357">
        <v>331999.3145226649</v>
      </c>
    </row>
    <row r="358" spans="1:3">
      <c r="A358">
        <v>356</v>
      </c>
      <c r="B358">
        <v>754956.9662299575</v>
      </c>
      <c r="C358">
        <v>332071.061938417</v>
      </c>
    </row>
    <row r="359" spans="1:3">
      <c r="A359">
        <v>357</v>
      </c>
      <c r="B359">
        <v>753692.7440963226</v>
      </c>
      <c r="C359">
        <v>331568.8101463402</v>
      </c>
    </row>
    <row r="360" spans="1:3">
      <c r="A360">
        <v>358</v>
      </c>
      <c r="B360">
        <v>753753.0417623827</v>
      </c>
      <c r="C360">
        <v>331547.1787194876</v>
      </c>
    </row>
    <row r="361" spans="1:3">
      <c r="A361">
        <v>359</v>
      </c>
      <c r="B361">
        <v>754684.592732667</v>
      </c>
      <c r="C361">
        <v>332027.8615273427</v>
      </c>
    </row>
    <row r="362" spans="1:3">
      <c r="A362">
        <v>360</v>
      </c>
      <c r="B362">
        <v>753796.1881556598</v>
      </c>
      <c r="C362">
        <v>331633.8407063254</v>
      </c>
    </row>
    <row r="363" spans="1:3">
      <c r="A363">
        <v>361</v>
      </c>
      <c r="B363">
        <v>753122.1337166176</v>
      </c>
      <c r="C363">
        <v>331290.6479559378</v>
      </c>
    </row>
    <row r="364" spans="1:3">
      <c r="A364">
        <v>362</v>
      </c>
      <c r="B364">
        <v>753715.9801926413</v>
      </c>
      <c r="C364">
        <v>331576.2198858479</v>
      </c>
    </row>
    <row r="365" spans="1:3">
      <c r="A365">
        <v>363</v>
      </c>
      <c r="B365">
        <v>754218.2351556699</v>
      </c>
      <c r="C365">
        <v>331705.9524820386</v>
      </c>
    </row>
    <row r="366" spans="1:3">
      <c r="A366">
        <v>364</v>
      </c>
      <c r="B366">
        <v>754494.7550323253</v>
      </c>
      <c r="C366">
        <v>331863.478413592</v>
      </c>
    </row>
    <row r="367" spans="1:3">
      <c r="A367">
        <v>365</v>
      </c>
      <c r="B367">
        <v>752577.2210021879</v>
      </c>
      <c r="C367">
        <v>331053.9478385895</v>
      </c>
    </row>
    <row r="368" spans="1:3">
      <c r="A368">
        <v>366</v>
      </c>
      <c r="B368">
        <v>755271.402246022</v>
      </c>
      <c r="C368">
        <v>332233.5305378532</v>
      </c>
    </row>
    <row r="369" spans="1:3">
      <c r="A369">
        <v>367</v>
      </c>
      <c r="B369">
        <v>755099.900789657</v>
      </c>
      <c r="C369">
        <v>332136.4045180441</v>
      </c>
    </row>
    <row r="370" spans="1:3">
      <c r="A370">
        <v>368</v>
      </c>
      <c r="B370">
        <v>754848.4216737824</v>
      </c>
      <c r="C370">
        <v>332025.6835369139</v>
      </c>
    </row>
    <row r="371" spans="1:3">
      <c r="A371">
        <v>369</v>
      </c>
      <c r="B371">
        <v>754964.1458405961</v>
      </c>
      <c r="C371">
        <v>332063.0625001366</v>
      </c>
    </row>
    <row r="372" spans="1:3">
      <c r="A372">
        <v>370</v>
      </c>
      <c r="B372">
        <v>754184.2566799584</v>
      </c>
      <c r="C372">
        <v>331714.7484657805</v>
      </c>
    </row>
    <row r="373" spans="1:3">
      <c r="A373">
        <v>371</v>
      </c>
      <c r="B373">
        <v>753137.8198233212</v>
      </c>
      <c r="C373">
        <v>331293.3050249924</v>
      </c>
    </row>
    <row r="374" spans="1:3">
      <c r="A374">
        <v>372</v>
      </c>
      <c r="B374">
        <v>753784.4714125709</v>
      </c>
      <c r="C374">
        <v>331552.046442601</v>
      </c>
    </row>
    <row r="375" spans="1:3">
      <c r="A375">
        <v>373</v>
      </c>
      <c r="B375">
        <v>748393.4594089028</v>
      </c>
      <c r="C375">
        <v>329201.1199475421</v>
      </c>
    </row>
    <row r="376" spans="1:3">
      <c r="A376">
        <v>374</v>
      </c>
      <c r="B376">
        <v>755988.4975164684</v>
      </c>
      <c r="C376">
        <v>332556.8237390847</v>
      </c>
    </row>
    <row r="377" spans="1:3">
      <c r="A377">
        <v>375</v>
      </c>
      <c r="B377">
        <v>757235.8613723222</v>
      </c>
      <c r="C377">
        <v>333049.0054846946</v>
      </c>
    </row>
    <row r="378" spans="1:3">
      <c r="A378">
        <v>376</v>
      </c>
      <c r="B378">
        <v>755218.4082366208</v>
      </c>
      <c r="C378">
        <v>332166.0613815965</v>
      </c>
    </row>
    <row r="379" spans="1:3">
      <c r="A379">
        <v>377</v>
      </c>
      <c r="B379">
        <v>754845.3116614737</v>
      </c>
      <c r="C379">
        <v>332025.6191878799</v>
      </c>
    </row>
    <row r="380" spans="1:3">
      <c r="A380">
        <v>378</v>
      </c>
      <c r="B380">
        <v>755531.059948799</v>
      </c>
      <c r="C380">
        <v>332333.0698313813</v>
      </c>
    </row>
    <row r="381" spans="1:3">
      <c r="A381">
        <v>379</v>
      </c>
      <c r="B381">
        <v>755397.7406102774</v>
      </c>
      <c r="C381">
        <v>332251.4046694039</v>
      </c>
    </row>
    <row r="382" spans="1:3">
      <c r="A382">
        <v>380</v>
      </c>
      <c r="B382">
        <v>757007.8226902059</v>
      </c>
      <c r="C382">
        <v>332958.0080937726</v>
      </c>
    </row>
    <row r="383" spans="1:3">
      <c r="A383">
        <v>381</v>
      </c>
      <c r="B383">
        <v>755641.0220329232</v>
      </c>
      <c r="C383">
        <v>332422.2594119763</v>
      </c>
    </row>
    <row r="384" spans="1:3">
      <c r="A384">
        <v>382</v>
      </c>
      <c r="B384">
        <v>755947.6217219278</v>
      </c>
      <c r="C384">
        <v>332500.5427619293</v>
      </c>
    </row>
    <row r="385" spans="1:3">
      <c r="A385">
        <v>383</v>
      </c>
      <c r="B385">
        <v>755014.9009684159</v>
      </c>
      <c r="C385">
        <v>332114.9640514253</v>
      </c>
    </row>
    <row r="386" spans="1:3">
      <c r="A386">
        <v>384</v>
      </c>
      <c r="B386">
        <v>756115.9198719085</v>
      </c>
      <c r="C386">
        <v>332618.3816552382</v>
      </c>
    </row>
    <row r="387" spans="1:3">
      <c r="A387">
        <v>385</v>
      </c>
      <c r="B387">
        <v>755201.641724133</v>
      </c>
      <c r="C387">
        <v>332199.7998702544</v>
      </c>
    </row>
    <row r="388" spans="1:3">
      <c r="A388">
        <v>386</v>
      </c>
      <c r="B388">
        <v>754766.6939212597</v>
      </c>
      <c r="C388">
        <v>332007.5965550038</v>
      </c>
    </row>
    <row r="389" spans="1:3">
      <c r="A389">
        <v>387</v>
      </c>
      <c r="B389">
        <v>754175.7633038714</v>
      </c>
      <c r="C389">
        <v>331779.043692681</v>
      </c>
    </row>
    <row r="390" spans="1:3">
      <c r="A390">
        <v>388</v>
      </c>
      <c r="B390">
        <v>755115.9510864153</v>
      </c>
      <c r="C390">
        <v>332160.9364590305</v>
      </c>
    </row>
    <row r="391" spans="1:3">
      <c r="A391">
        <v>389</v>
      </c>
      <c r="B391">
        <v>754410.3727785989</v>
      </c>
      <c r="C391">
        <v>331876.7812695384</v>
      </c>
    </row>
    <row r="392" spans="1:3">
      <c r="A392">
        <v>390</v>
      </c>
      <c r="B392">
        <v>754310.9237565823</v>
      </c>
      <c r="C392">
        <v>331832.8798400782</v>
      </c>
    </row>
    <row r="393" spans="1:3">
      <c r="A393">
        <v>391</v>
      </c>
      <c r="B393">
        <v>753736.3670336828</v>
      </c>
      <c r="C393">
        <v>331614.0003460832</v>
      </c>
    </row>
    <row r="394" spans="1:3">
      <c r="A394">
        <v>392</v>
      </c>
      <c r="B394">
        <v>752863.9553760745</v>
      </c>
      <c r="C394">
        <v>331294.6001289901</v>
      </c>
    </row>
    <row r="395" spans="1:3">
      <c r="A395">
        <v>393</v>
      </c>
      <c r="B395">
        <v>754767.078666998</v>
      </c>
      <c r="C395">
        <v>332023.2191525016</v>
      </c>
    </row>
    <row r="396" spans="1:3">
      <c r="A396">
        <v>394</v>
      </c>
      <c r="B396">
        <v>755164.1139044015</v>
      </c>
      <c r="C396">
        <v>332156.5669762748</v>
      </c>
    </row>
    <row r="397" spans="1:3">
      <c r="A397">
        <v>395</v>
      </c>
      <c r="B397">
        <v>754229.1393790538</v>
      </c>
      <c r="C397">
        <v>331802.0813860543</v>
      </c>
    </row>
    <row r="398" spans="1:3">
      <c r="A398">
        <v>396</v>
      </c>
      <c r="B398">
        <v>754210.3400839596</v>
      </c>
      <c r="C398">
        <v>331847.0844903347</v>
      </c>
    </row>
    <row r="399" spans="1:3">
      <c r="A399">
        <v>397</v>
      </c>
      <c r="B399">
        <v>754596.2281474415</v>
      </c>
      <c r="C399">
        <v>331960.4032723321</v>
      </c>
    </row>
    <row r="400" spans="1:3">
      <c r="A400">
        <v>398</v>
      </c>
      <c r="B400">
        <v>753693.9285375612</v>
      </c>
      <c r="C400">
        <v>331578.7983758899</v>
      </c>
    </row>
    <row r="401" spans="1:3">
      <c r="A401">
        <v>399</v>
      </c>
      <c r="B401">
        <v>753876.3676526278</v>
      </c>
      <c r="C401">
        <v>331676.7076570379</v>
      </c>
    </row>
    <row r="402" spans="1:3">
      <c r="A402">
        <v>400</v>
      </c>
      <c r="B402">
        <v>754374.9167386624</v>
      </c>
      <c r="C402">
        <v>331835.8184319197</v>
      </c>
    </row>
    <row r="403" spans="1:3">
      <c r="A403">
        <v>401</v>
      </c>
      <c r="B403">
        <v>754105.9052466834</v>
      </c>
      <c r="C403">
        <v>331772.2528765798</v>
      </c>
    </row>
    <row r="404" spans="1:3">
      <c r="A404">
        <v>402</v>
      </c>
      <c r="B404">
        <v>753558.5300342352</v>
      </c>
      <c r="C404">
        <v>331490.6889946225</v>
      </c>
    </row>
    <row r="405" spans="1:3">
      <c r="A405">
        <v>403</v>
      </c>
      <c r="B405">
        <v>753621.2136627964</v>
      </c>
      <c r="C405">
        <v>331541.7977392926</v>
      </c>
    </row>
    <row r="406" spans="1:3">
      <c r="A406">
        <v>404</v>
      </c>
      <c r="B406">
        <v>750392.6572625997</v>
      </c>
      <c r="C406">
        <v>330126.0423915272</v>
      </c>
    </row>
    <row r="407" spans="1:3">
      <c r="A407">
        <v>405</v>
      </c>
      <c r="B407">
        <v>750118.9015987789</v>
      </c>
      <c r="C407">
        <v>330010.3622559754</v>
      </c>
    </row>
    <row r="408" spans="1:3">
      <c r="A408">
        <v>406</v>
      </c>
      <c r="B408">
        <v>748631.7481630429</v>
      </c>
      <c r="C408">
        <v>329336.2244946043</v>
      </c>
    </row>
    <row r="409" spans="1:3">
      <c r="A409">
        <v>407</v>
      </c>
      <c r="B409">
        <v>749845.8856292482</v>
      </c>
      <c r="C409">
        <v>329885.678625408</v>
      </c>
    </row>
    <row r="410" spans="1:3">
      <c r="A410">
        <v>408</v>
      </c>
      <c r="B410">
        <v>749504.9998371297</v>
      </c>
      <c r="C410">
        <v>329713.476732628</v>
      </c>
    </row>
    <row r="411" spans="1:3">
      <c r="A411">
        <v>409</v>
      </c>
      <c r="B411">
        <v>750335.434333798</v>
      </c>
      <c r="C411">
        <v>330123.9279234232</v>
      </c>
    </row>
    <row r="412" spans="1:3">
      <c r="A412">
        <v>410</v>
      </c>
      <c r="B412">
        <v>751104.7926591847</v>
      </c>
      <c r="C412">
        <v>330447.4691263018</v>
      </c>
    </row>
    <row r="413" spans="1:3">
      <c r="A413">
        <v>411</v>
      </c>
      <c r="B413">
        <v>751239.7561902818</v>
      </c>
      <c r="C413">
        <v>330509.0548824642</v>
      </c>
    </row>
    <row r="414" spans="1:3">
      <c r="A414">
        <v>412</v>
      </c>
      <c r="B414">
        <v>750356.2914586641</v>
      </c>
      <c r="C414">
        <v>330105.1282688562</v>
      </c>
    </row>
    <row r="415" spans="1:3">
      <c r="A415">
        <v>413</v>
      </c>
      <c r="B415">
        <v>750465.3855235832</v>
      </c>
      <c r="C415">
        <v>330176.5751948095</v>
      </c>
    </row>
    <row r="416" spans="1:3">
      <c r="A416">
        <v>414</v>
      </c>
      <c r="B416">
        <v>751862.7859495404</v>
      </c>
      <c r="C416">
        <v>330756.8413052011</v>
      </c>
    </row>
    <row r="417" spans="1:3">
      <c r="A417">
        <v>415</v>
      </c>
      <c r="B417">
        <v>751618.0242614073</v>
      </c>
      <c r="C417">
        <v>330673.2117999034</v>
      </c>
    </row>
    <row r="418" spans="1:3">
      <c r="A418">
        <v>416</v>
      </c>
      <c r="B418">
        <v>751973.9147210165</v>
      </c>
      <c r="C418">
        <v>330903.2072720862</v>
      </c>
    </row>
    <row r="419" spans="1:3">
      <c r="A419">
        <v>417</v>
      </c>
      <c r="B419">
        <v>751779.5459925692</v>
      </c>
      <c r="C419">
        <v>330767.1752699856</v>
      </c>
    </row>
    <row r="420" spans="1:3">
      <c r="A420">
        <v>418</v>
      </c>
      <c r="B420">
        <v>751740.7648842555</v>
      </c>
      <c r="C420">
        <v>330711.5580111075</v>
      </c>
    </row>
    <row r="421" spans="1:3">
      <c r="A421">
        <v>419</v>
      </c>
      <c r="B421">
        <v>752377.1881745523</v>
      </c>
      <c r="C421">
        <v>330978.3825570772</v>
      </c>
    </row>
    <row r="422" spans="1:3">
      <c r="A422">
        <v>420</v>
      </c>
      <c r="B422">
        <v>750444.9783916046</v>
      </c>
      <c r="C422">
        <v>330217.4135658035</v>
      </c>
    </row>
    <row r="423" spans="1:3">
      <c r="A423">
        <v>421</v>
      </c>
      <c r="B423">
        <v>751704.8348784341</v>
      </c>
      <c r="C423">
        <v>330711.5074255237</v>
      </c>
    </row>
    <row r="424" spans="1:3">
      <c r="A424">
        <v>422</v>
      </c>
      <c r="B424">
        <v>751542.5735253317</v>
      </c>
      <c r="C424">
        <v>330614.9746980044</v>
      </c>
    </row>
    <row r="425" spans="1:3">
      <c r="A425">
        <v>423</v>
      </c>
      <c r="B425">
        <v>751587.5408878078</v>
      </c>
      <c r="C425">
        <v>330669.2539994791</v>
      </c>
    </row>
    <row r="426" spans="1:3">
      <c r="A426">
        <v>424</v>
      </c>
      <c r="B426">
        <v>752611.8816250347</v>
      </c>
      <c r="C426">
        <v>331021.3821488049</v>
      </c>
    </row>
    <row r="427" spans="1:3">
      <c r="A427">
        <v>425</v>
      </c>
      <c r="B427">
        <v>751425.0666410325</v>
      </c>
      <c r="C427">
        <v>330616.6450804491</v>
      </c>
    </row>
    <row r="428" spans="1:3">
      <c r="A428">
        <v>426</v>
      </c>
      <c r="B428">
        <v>752428.3032964467</v>
      </c>
      <c r="C428">
        <v>331001.6440651903</v>
      </c>
    </row>
    <row r="429" spans="1:3">
      <c r="A429">
        <v>427</v>
      </c>
      <c r="B429">
        <v>750980.4106550911</v>
      </c>
      <c r="C429">
        <v>330422.0698026118</v>
      </c>
    </row>
    <row r="430" spans="1:3">
      <c r="A430">
        <v>428</v>
      </c>
      <c r="B430">
        <v>750921.6500542221</v>
      </c>
      <c r="C430">
        <v>330358.1947067305</v>
      </c>
    </row>
    <row r="431" spans="1:3">
      <c r="A431">
        <v>429</v>
      </c>
      <c r="B431">
        <v>751582.5774521728</v>
      </c>
      <c r="C431">
        <v>330651.7006082626</v>
      </c>
    </row>
    <row r="432" spans="1:3">
      <c r="A432">
        <v>430</v>
      </c>
      <c r="B432">
        <v>751254.2101820244</v>
      </c>
      <c r="C432">
        <v>330490.6425494792</v>
      </c>
    </row>
    <row r="433" spans="1:3">
      <c r="A433">
        <v>431</v>
      </c>
      <c r="B433">
        <v>751655.9887367208</v>
      </c>
      <c r="C433">
        <v>330695.3109397723</v>
      </c>
    </row>
    <row r="434" spans="1:3">
      <c r="A434">
        <v>432</v>
      </c>
      <c r="B434">
        <v>751786.0549420428</v>
      </c>
      <c r="C434">
        <v>330740.9136203584</v>
      </c>
    </row>
    <row r="435" spans="1:3">
      <c r="A435">
        <v>433</v>
      </c>
      <c r="B435">
        <v>751307.6697076842</v>
      </c>
      <c r="C435">
        <v>330544.8272087825</v>
      </c>
    </row>
    <row r="436" spans="1:3">
      <c r="A436">
        <v>434</v>
      </c>
      <c r="B436">
        <v>751460.2618267372</v>
      </c>
      <c r="C436">
        <v>330614.0834352357</v>
      </c>
    </row>
    <row r="437" spans="1:3">
      <c r="A437">
        <v>435</v>
      </c>
      <c r="B437">
        <v>751893.7473410544</v>
      </c>
      <c r="C437">
        <v>330783.9203461583</v>
      </c>
    </row>
    <row r="438" spans="1:3">
      <c r="A438">
        <v>436</v>
      </c>
      <c r="B438">
        <v>751425.7486608821</v>
      </c>
      <c r="C438">
        <v>330595.8742126171</v>
      </c>
    </row>
    <row r="439" spans="1:3">
      <c r="A439">
        <v>437</v>
      </c>
      <c r="B439">
        <v>751334.0768814887</v>
      </c>
      <c r="C439">
        <v>330563.7910025769</v>
      </c>
    </row>
    <row r="440" spans="1:3">
      <c r="A440">
        <v>438</v>
      </c>
      <c r="B440">
        <v>751572.703223776</v>
      </c>
      <c r="C440">
        <v>330663.0499555458</v>
      </c>
    </row>
    <row r="441" spans="1:3">
      <c r="A441">
        <v>439</v>
      </c>
      <c r="B441">
        <v>752350.2063276826</v>
      </c>
      <c r="C441">
        <v>330985.7867118116</v>
      </c>
    </row>
    <row r="442" spans="1:3">
      <c r="A442">
        <v>440</v>
      </c>
      <c r="B442">
        <v>752260.6715906516</v>
      </c>
      <c r="C442">
        <v>330962.091592025</v>
      </c>
    </row>
    <row r="443" spans="1:3">
      <c r="A443">
        <v>441</v>
      </c>
      <c r="B443">
        <v>752930.229534003</v>
      </c>
      <c r="C443">
        <v>331232.9001109581</v>
      </c>
    </row>
    <row r="444" spans="1:3">
      <c r="A444">
        <v>442</v>
      </c>
      <c r="B444">
        <v>751764.5458674312</v>
      </c>
      <c r="C444">
        <v>330744.1239891165</v>
      </c>
    </row>
    <row r="445" spans="1:3">
      <c r="A445">
        <v>443</v>
      </c>
      <c r="B445">
        <v>751299.4037805863</v>
      </c>
      <c r="C445">
        <v>330515.5198450105</v>
      </c>
    </row>
    <row r="446" spans="1:3">
      <c r="A446">
        <v>444</v>
      </c>
      <c r="B446">
        <v>751316.7295280719</v>
      </c>
      <c r="C446">
        <v>330514.8959469423</v>
      </c>
    </row>
    <row r="447" spans="1:3">
      <c r="A447">
        <v>445</v>
      </c>
      <c r="B447">
        <v>751596.6468197808</v>
      </c>
      <c r="C447">
        <v>330650.0989350473</v>
      </c>
    </row>
    <row r="448" spans="1:3">
      <c r="A448">
        <v>446</v>
      </c>
      <c r="B448">
        <v>751024.0698021548</v>
      </c>
      <c r="C448">
        <v>330399.3356127513</v>
      </c>
    </row>
    <row r="449" spans="1:3">
      <c r="A449">
        <v>447</v>
      </c>
      <c r="B449">
        <v>751075.947282006</v>
      </c>
      <c r="C449">
        <v>330398.1272172842</v>
      </c>
    </row>
    <row r="450" spans="1:3">
      <c r="A450">
        <v>448</v>
      </c>
      <c r="B450">
        <v>751046.4826094172</v>
      </c>
      <c r="C450">
        <v>330393.1581986104</v>
      </c>
    </row>
    <row r="451" spans="1:3">
      <c r="A451">
        <v>449</v>
      </c>
      <c r="B451">
        <v>750715.0930319139</v>
      </c>
      <c r="C451">
        <v>330240.4511852087</v>
      </c>
    </row>
    <row r="452" spans="1:3">
      <c r="A452">
        <v>450</v>
      </c>
      <c r="B452">
        <v>750829.8742682077</v>
      </c>
      <c r="C452">
        <v>330289.8562231471</v>
      </c>
    </row>
    <row r="453" spans="1:3">
      <c r="A453">
        <v>451</v>
      </c>
      <c r="B453">
        <v>750819.7173419445</v>
      </c>
      <c r="C453">
        <v>330255.1505501014</v>
      </c>
    </row>
    <row r="454" spans="1:3">
      <c r="A454">
        <v>452</v>
      </c>
      <c r="B454">
        <v>750871.9089958498</v>
      </c>
      <c r="C454">
        <v>330261.6785391459</v>
      </c>
    </row>
    <row r="455" spans="1:3">
      <c r="A455">
        <v>453</v>
      </c>
      <c r="B455">
        <v>751413.9723632886</v>
      </c>
      <c r="C455">
        <v>330513.9336383775</v>
      </c>
    </row>
    <row r="456" spans="1:3">
      <c r="A456">
        <v>454</v>
      </c>
      <c r="B456">
        <v>751262.0248030858</v>
      </c>
      <c r="C456">
        <v>330463.0072394798</v>
      </c>
    </row>
    <row r="457" spans="1:3">
      <c r="A457">
        <v>455</v>
      </c>
      <c r="B457">
        <v>751916.2726215216</v>
      </c>
      <c r="C457">
        <v>330692.3385983606</v>
      </c>
    </row>
    <row r="458" spans="1:3">
      <c r="A458">
        <v>456</v>
      </c>
      <c r="B458">
        <v>752089.6718863617</v>
      </c>
      <c r="C458">
        <v>330762.0107346648</v>
      </c>
    </row>
    <row r="459" spans="1:3">
      <c r="A459">
        <v>457</v>
      </c>
      <c r="B459">
        <v>751609.345423852</v>
      </c>
      <c r="C459">
        <v>330535.1838975727</v>
      </c>
    </row>
    <row r="460" spans="1:3">
      <c r="A460">
        <v>458</v>
      </c>
      <c r="B460">
        <v>752054.3159949512</v>
      </c>
      <c r="C460">
        <v>330742.8018266071</v>
      </c>
    </row>
    <row r="461" spans="1:3">
      <c r="A461">
        <v>459</v>
      </c>
      <c r="B461">
        <v>752038.4265536839</v>
      </c>
      <c r="C461">
        <v>330720.4385641133</v>
      </c>
    </row>
    <row r="462" spans="1:3">
      <c r="A462">
        <v>460</v>
      </c>
      <c r="B462">
        <v>752284.6672087311</v>
      </c>
      <c r="C462">
        <v>330830.9077049639</v>
      </c>
    </row>
    <row r="463" spans="1:3">
      <c r="A463">
        <v>461</v>
      </c>
      <c r="B463">
        <v>751944.4365837863</v>
      </c>
      <c r="C463">
        <v>330680.1705869828</v>
      </c>
    </row>
    <row r="464" spans="1:3">
      <c r="A464">
        <v>462</v>
      </c>
      <c r="B464">
        <v>751906.7190556143</v>
      </c>
      <c r="C464">
        <v>330670.2611239119</v>
      </c>
    </row>
    <row r="465" spans="1:3">
      <c r="A465">
        <v>463</v>
      </c>
      <c r="B465">
        <v>752147.9832026234</v>
      </c>
      <c r="C465">
        <v>330779.8080498972</v>
      </c>
    </row>
    <row r="466" spans="1:3">
      <c r="A466">
        <v>464</v>
      </c>
      <c r="B466">
        <v>752083.1892741391</v>
      </c>
      <c r="C466">
        <v>330753.2805906503</v>
      </c>
    </row>
    <row r="467" spans="1:3">
      <c r="A467">
        <v>465</v>
      </c>
      <c r="B467">
        <v>752246.465074576</v>
      </c>
      <c r="C467">
        <v>330822.1604705143</v>
      </c>
    </row>
    <row r="468" spans="1:3">
      <c r="A468">
        <v>466</v>
      </c>
      <c r="B468">
        <v>751951.9537738452</v>
      </c>
      <c r="C468">
        <v>330695.6190729219</v>
      </c>
    </row>
    <row r="469" spans="1:3">
      <c r="A469">
        <v>467</v>
      </c>
      <c r="B469">
        <v>752892.548659296</v>
      </c>
      <c r="C469">
        <v>331089.5138014854</v>
      </c>
    </row>
    <row r="470" spans="1:3">
      <c r="A470">
        <v>468</v>
      </c>
      <c r="B470">
        <v>752159.2014846049</v>
      </c>
      <c r="C470">
        <v>330777.5759210713</v>
      </c>
    </row>
    <row r="471" spans="1:3">
      <c r="A471">
        <v>469</v>
      </c>
      <c r="B471">
        <v>752069.4633059071</v>
      </c>
      <c r="C471">
        <v>330761.2236142863</v>
      </c>
    </row>
    <row r="472" spans="1:3">
      <c r="A472">
        <v>470</v>
      </c>
      <c r="B472">
        <v>752444.4559591487</v>
      </c>
      <c r="C472">
        <v>330899.481605156</v>
      </c>
    </row>
    <row r="473" spans="1:3">
      <c r="A473">
        <v>471</v>
      </c>
      <c r="B473">
        <v>752514.6910730606</v>
      </c>
      <c r="C473">
        <v>330911.1329782023</v>
      </c>
    </row>
    <row r="474" spans="1:3">
      <c r="A474">
        <v>472</v>
      </c>
      <c r="B474">
        <v>751759.6409592401</v>
      </c>
      <c r="C474">
        <v>330607.1743525839</v>
      </c>
    </row>
    <row r="475" spans="1:3">
      <c r="A475">
        <v>473</v>
      </c>
      <c r="B475">
        <v>752579.014425913</v>
      </c>
      <c r="C475">
        <v>330957.5874981098</v>
      </c>
    </row>
    <row r="476" spans="1:3">
      <c r="A476">
        <v>474</v>
      </c>
      <c r="B476">
        <v>752299.3678452048</v>
      </c>
      <c r="C476">
        <v>330836.4931964887</v>
      </c>
    </row>
    <row r="477" spans="1:3">
      <c r="A477">
        <v>475</v>
      </c>
      <c r="B477">
        <v>752776.8948142937</v>
      </c>
      <c r="C477">
        <v>331049.1287332576</v>
      </c>
    </row>
    <row r="478" spans="1:3">
      <c r="A478">
        <v>476</v>
      </c>
      <c r="B478">
        <v>752523.9349445804</v>
      </c>
      <c r="C478">
        <v>330928.31898201</v>
      </c>
    </row>
    <row r="479" spans="1:3">
      <c r="A479">
        <v>477</v>
      </c>
      <c r="B479">
        <v>753885.687149221</v>
      </c>
      <c r="C479">
        <v>331543.1203346886</v>
      </c>
    </row>
    <row r="480" spans="1:3">
      <c r="A480">
        <v>478</v>
      </c>
      <c r="B480">
        <v>752271.6336856319</v>
      </c>
      <c r="C480">
        <v>330822.1899465338</v>
      </c>
    </row>
    <row r="481" spans="1:3">
      <c r="A481">
        <v>479</v>
      </c>
      <c r="B481">
        <v>752086.6330879973</v>
      </c>
      <c r="C481">
        <v>330737.6896832582</v>
      </c>
    </row>
    <row r="482" spans="1:3">
      <c r="A482">
        <v>480</v>
      </c>
      <c r="B482">
        <v>752411.3337330506</v>
      </c>
      <c r="C482">
        <v>330873.0778287209</v>
      </c>
    </row>
    <row r="483" spans="1:3">
      <c r="A483">
        <v>481</v>
      </c>
      <c r="B483">
        <v>752795.8406609608</v>
      </c>
      <c r="C483">
        <v>331054.1705500046</v>
      </c>
    </row>
    <row r="484" spans="1:3">
      <c r="A484">
        <v>482</v>
      </c>
      <c r="B484">
        <v>752409.9525344308</v>
      </c>
      <c r="C484">
        <v>330893.4730515886</v>
      </c>
    </row>
    <row r="485" spans="1:3">
      <c r="A485">
        <v>483</v>
      </c>
      <c r="B485">
        <v>752298.5730513716</v>
      </c>
      <c r="C485">
        <v>330857.7807312328</v>
      </c>
    </row>
    <row r="486" spans="1:3">
      <c r="A486">
        <v>484</v>
      </c>
      <c r="B486">
        <v>752186.2682714931</v>
      </c>
      <c r="C486">
        <v>330780.3803906253</v>
      </c>
    </row>
    <row r="487" spans="1:3">
      <c r="A487">
        <v>485</v>
      </c>
      <c r="B487">
        <v>752187.4953229525</v>
      </c>
      <c r="C487">
        <v>330774.6469162962</v>
      </c>
    </row>
    <row r="488" spans="1:3">
      <c r="A488">
        <v>486</v>
      </c>
      <c r="B488">
        <v>752092.2837701999</v>
      </c>
      <c r="C488">
        <v>330739.3622724746</v>
      </c>
    </row>
    <row r="489" spans="1:3">
      <c r="A489">
        <v>487</v>
      </c>
      <c r="B489">
        <v>752373.499296324</v>
      </c>
      <c r="C489">
        <v>330881.2296707605</v>
      </c>
    </row>
    <row r="490" spans="1:3">
      <c r="A490">
        <v>488</v>
      </c>
      <c r="B490">
        <v>752227.0343280068</v>
      </c>
      <c r="C490">
        <v>330806.0534139575</v>
      </c>
    </row>
    <row r="491" spans="1:3">
      <c r="A491">
        <v>489</v>
      </c>
      <c r="B491">
        <v>751353.4093552345</v>
      </c>
      <c r="C491">
        <v>330434.1999159824</v>
      </c>
    </row>
    <row r="492" spans="1:3">
      <c r="A492">
        <v>490</v>
      </c>
      <c r="B492">
        <v>752168.801682328</v>
      </c>
      <c r="C492">
        <v>330796.7953614056</v>
      </c>
    </row>
    <row r="493" spans="1:3">
      <c r="A493">
        <v>491</v>
      </c>
      <c r="B493">
        <v>752254.0308346703</v>
      </c>
      <c r="C493">
        <v>330798.7659620694</v>
      </c>
    </row>
    <row r="494" spans="1:3">
      <c r="A494">
        <v>492</v>
      </c>
      <c r="B494">
        <v>751792.1204234043</v>
      </c>
      <c r="C494">
        <v>330637.1261835016</v>
      </c>
    </row>
    <row r="495" spans="1:3">
      <c r="A495">
        <v>493</v>
      </c>
      <c r="B495">
        <v>752406.3799233856</v>
      </c>
      <c r="C495">
        <v>330858.0149570979</v>
      </c>
    </row>
    <row r="496" spans="1:3">
      <c r="A496">
        <v>494</v>
      </c>
      <c r="B496">
        <v>752349.877886055</v>
      </c>
      <c r="C496">
        <v>330848.0008826362</v>
      </c>
    </row>
    <row r="497" spans="1:3">
      <c r="A497">
        <v>495</v>
      </c>
      <c r="B497">
        <v>752289.8987701961</v>
      </c>
      <c r="C497">
        <v>330835.0843678883</v>
      </c>
    </row>
    <row r="498" spans="1:3">
      <c r="A498">
        <v>496</v>
      </c>
      <c r="B498">
        <v>752333.7729560968</v>
      </c>
      <c r="C498">
        <v>330848.9626066478</v>
      </c>
    </row>
    <row r="499" spans="1:3">
      <c r="A499">
        <v>497</v>
      </c>
      <c r="B499">
        <v>752408.3468165129</v>
      </c>
      <c r="C499">
        <v>330882.6615090702</v>
      </c>
    </row>
    <row r="500" spans="1:3">
      <c r="A500">
        <v>498</v>
      </c>
      <c r="B500">
        <v>752409.1888365607</v>
      </c>
      <c r="C500">
        <v>330892.2301323885</v>
      </c>
    </row>
    <row r="501" spans="1:3">
      <c r="A501">
        <v>499</v>
      </c>
      <c r="B501">
        <v>752411.2840687799</v>
      </c>
      <c r="C501">
        <v>330882.9568550009</v>
      </c>
    </row>
    <row r="502" spans="1:3">
      <c r="A502">
        <v>500</v>
      </c>
      <c r="B502">
        <v>753220.6248414044</v>
      </c>
      <c r="C502">
        <v>331242.1816300609</v>
      </c>
    </row>
    <row r="503" spans="1:3">
      <c r="A503">
        <v>501</v>
      </c>
      <c r="B503">
        <v>753192.5568798902</v>
      </c>
      <c r="C503">
        <v>331234.4112664999</v>
      </c>
    </row>
    <row r="504" spans="1:3">
      <c r="A504">
        <v>502</v>
      </c>
      <c r="B504">
        <v>753138.1980272382</v>
      </c>
      <c r="C504">
        <v>331205.6119679368</v>
      </c>
    </row>
    <row r="505" spans="1:3">
      <c r="A505">
        <v>503</v>
      </c>
      <c r="B505">
        <v>753230.715006855</v>
      </c>
      <c r="C505">
        <v>331252.3356059074</v>
      </c>
    </row>
    <row r="506" spans="1:3">
      <c r="A506">
        <v>504</v>
      </c>
      <c r="B506">
        <v>753448.2081181399</v>
      </c>
      <c r="C506">
        <v>331350.6616949518</v>
      </c>
    </row>
    <row r="507" spans="1:3">
      <c r="A507">
        <v>505</v>
      </c>
      <c r="B507">
        <v>753360.4515395717</v>
      </c>
      <c r="C507">
        <v>331309.7313530512</v>
      </c>
    </row>
    <row r="508" spans="1:3">
      <c r="A508">
        <v>506</v>
      </c>
      <c r="B508">
        <v>753320.7750991285</v>
      </c>
      <c r="C508">
        <v>331294.077755605</v>
      </c>
    </row>
    <row r="509" spans="1:3">
      <c r="A509">
        <v>507</v>
      </c>
      <c r="B509">
        <v>753364.199767125</v>
      </c>
      <c r="C509">
        <v>331307.1706880561</v>
      </c>
    </row>
    <row r="510" spans="1:3">
      <c r="A510">
        <v>508</v>
      </c>
      <c r="B510">
        <v>753377.8842313075</v>
      </c>
      <c r="C510">
        <v>331326.5255607705</v>
      </c>
    </row>
    <row r="511" spans="1:3">
      <c r="A511">
        <v>509</v>
      </c>
      <c r="B511">
        <v>753250.8803458944</v>
      </c>
      <c r="C511">
        <v>331264.1510429872</v>
      </c>
    </row>
    <row r="512" spans="1:3">
      <c r="A512">
        <v>510</v>
      </c>
      <c r="B512">
        <v>753295.0151747584</v>
      </c>
      <c r="C512">
        <v>331287.4433977967</v>
      </c>
    </row>
    <row r="513" spans="1:3">
      <c r="A513">
        <v>511</v>
      </c>
      <c r="B513">
        <v>753479.6750910506</v>
      </c>
      <c r="C513">
        <v>331359.4963428658</v>
      </c>
    </row>
    <row r="514" spans="1:3">
      <c r="A514">
        <v>512</v>
      </c>
      <c r="B514">
        <v>753313.8950474822</v>
      </c>
      <c r="C514">
        <v>331282.5503885538</v>
      </c>
    </row>
    <row r="515" spans="1:3">
      <c r="A515">
        <v>513</v>
      </c>
      <c r="B515">
        <v>753405.4581610285</v>
      </c>
      <c r="C515">
        <v>331328.3135928026</v>
      </c>
    </row>
    <row r="516" spans="1:3">
      <c r="A516">
        <v>514</v>
      </c>
      <c r="B516">
        <v>753553.7016912124</v>
      </c>
      <c r="C516">
        <v>331403.9786757252</v>
      </c>
    </row>
    <row r="517" spans="1:3">
      <c r="A517">
        <v>515</v>
      </c>
      <c r="B517">
        <v>753648.3585094628</v>
      </c>
      <c r="C517">
        <v>331430.0613002753</v>
      </c>
    </row>
    <row r="518" spans="1:3">
      <c r="A518">
        <v>516</v>
      </c>
      <c r="B518">
        <v>753407.6041836987</v>
      </c>
      <c r="C518">
        <v>331331.7375424032</v>
      </c>
    </row>
    <row r="519" spans="1:3">
      <c r="A519">
        <v>517</v>
      </c>
      <c r="B519">
        <v>753306.3213662007</v>
      </c>
      <c r="C519">
        <v>331290.0652244119</v>
      </c>
    </row>
    <row r="520" spans="1:3">
      <c r="A520">
        <v>518</v>
      </c>
      <c r="B520">
        <v>753408.3350199878</v>
      </c>
      <c r="C520">
        <v>331327.6231049131</v>
      </c>
    </row>
    <row r="521" spans="1:3">
      <c r="A521">
        <v>519</v>
      </c>
      <c r="B521">
        <v>753352.1635440075</v>
      </c>
      <c r="C521">
        <v>331304.4833127827</v>
      </c>
    </row>
    <row r="522" spans="1:3">
      <c r="A522">
        <v>520</v>
      </c>
      <c r="B522">
        <v>753480.2788607867</v>
      </c>
      <c r="C522">
        <v>331375.1367579602</v>
      </c>
    </row>
    <row r="523" spans="1:3">
      <c r="A523">
        <v>521</v>
      </c>
      <c r="B523">
        <v>753354.1398398206</v>
      </c>
      <c r="C523">
        <v>331324.9775482154</v>
      </c>
    </row>
    <row r="524" spans="1:3">
      <c r="A524">
        <v>522</v>
      </c>
      <c r="B524">
        <v>753252.6040559553</v>
      </c>
      <c r="C524">
        <v>331273.6773457969</v>
      </c>
    </row>
    <row r="525" spans="1:3">
      <c r="A525">
        <v>523</v>
      </c>
      <c r="B525">
        <v>753176.6793778703</v>
      </c>
      <c r="C525">
        <v>331246.75438156</v>
      </c>
    </row>
    <row r="526" spans="1:3">
      <c r="A526">
        <v>524</v>
      </c>
      <c r="B526">
        <v>753271.8611231077</v>
      </c>
      <c r="C526">
        <v>331277.601206343</v>
      </c>
    </row>
    <row r="527" spans="1:3">
      <c r="A527">
        <v>525</v>
      </c>
      <c r="B527">
        <v>753415.1048598805</v>
      </c>
      <c r="C527">
        <v>331325.4422806141</v>
      </c>
    </row>
    <row r="528" spans="1:3">
      <c r="A528">
        <v>526</v>
      </c>
      <c r="B528">
        <v>753608.3155650784</v>
      </c>
      <c r="C528">
        <v>331397.3327807182</v>
      </c>
    </row>
    <row r="529" spans="1:3">
      <c r="A529">
        <v>527</v>
      </c>
      <c r="B529">
        <v>753202.7923631286</v>
      </c>
      <c r="C529">
        <v>331229.1952699419</v>
      </c>
    </row>
    <row r="530" spans="1:3">
      <c r="A530">
        <v>528</v>
      </c>
      <c r="B530">
        <v>753240.8531896858</v>
      </c>
      <c r="C530">
        <v>331237.5229336021</v>
      </c>
    </row>
    <row r="531" spans="1:3">
      <c r="A531">
        <v>529</v>
      </c>
      <c r="B531">
        <v>753307.0761479044</v>
      </c>
      <c r="C531">
        <v>331274.632193663</v>
      </c>
    </row>
    <row r="532" spans="1:3">
      <c r="A532">
        <v>530</v>
      </c>
      <c r="B532">
        <v>753272.9549546561</v>
      </c>
      <c r="C532">
        <v>331262.9762164405</v>
      </c>
    </row>
    <row r="533" spans="1:3">
      <c r="A533">
        <v>531</v>
      </c>
      <c r="B533">
        <v>753385.2309408319</v>
      </c>
      <c r="C533">
        <v>331322.3242000117</v>
      </c>
    </row>
    <row r="534" spans="1:3">
      <c r="A534">
        <v>532</v>
      </c>
      <c r="B534">
        <v>753471.0730378914</v>
      </c>
      <c r="C534">
        <v>331343.5521233755</v>
      </c>
    </row>
    <row r="535" spans="1:3">
      <c r="A535">
        <v>533</v>
      </c>
      <c r="B535">
        <v>753096.8286706697</v>
      </c>
      <c r="C535">
        <v>331189.4342494425</v>
      </c>
    </row>
    <row r="536" spans="1:3">
      <c r="A536">
        <v>534</v>
      </c>
      <c r="B536">
        <v>753714.8102292151</v>
      </c>
      <c r="C536">
        <v>331455.1059918668</v>
      </c>
    </row>
    <row r="537" spans="1:3">
      <c r="A537">
        <v>535</v>
      </c>
      <c r="B537">
        <v>753149.3643277449</v>
      </c>
      <c r="C537">
        <v>331217.5772234926</v>
      </c>
    </row>
    <row r="538" spans="1:3">
      <c r="A538">
        <v>536</v>
      </c>
      <c r="B538">
        <v>753338.1045584157</v>
      </c>
      <c r="C538">
        <v>331290.237078083</v>
      </c>
    </row>
    <row r="539" spans="1:3">
      <c r="A539">
        <v>537</v>
      </c>
      <c r="B539">
        <v>753122.7986927753</v>
      </c>
      <c r="C539">
        <v>331188.6158698761</v>
      </c>
    </row>
    <row r="540" spans="1:3">
      <c r="A540">
        <v>538</v>
      </c>
      <c r="B540">
        <v>753225.6038884947</v>
      </c>
      <c r="C540">
        <v>331238.5061089931</v>
      </c>
    </row>
    <row r="541" spans="1:3">
      <c r="A541">
        <v>539</v>
      </c>
      <c r="B541">
        <v>753402.2958941917</v>
      </c>
      <c r="C541">
        <v>331328.262553159</v>
      </c>
    </row>
    <row r="542" spans="1:3">
      <c r="A542">
        <v>540</v>
      </c>
      <c r="B542">
        <v>753317.6751695585</v>
      </c>
      <c r="C542">
        <v>331276.4161547983</v>
      </c>
    </row>
    <row r="543" spans="1:3">
      <c r="A543">
        <v>541</v>
      </c>
      <c r="B543">
        <v>753068.5584238973</v>
      </c>
      <c r="C543">
        <v>331168.8737201757</v>
      </c>
    </row>
    <row r="544" spans="1:3">
      <c r="A544">
        <v>542</v>
      </c>
      <c r="B544">
        <v>753304.5214543663</v>
      </c>
      <c r="C544">
        <v>331272.1007680683</v>
      </c>
    </row>
    <row r="545" spans="1:3">
      <c r="A545">
        <v>543</v>
      </c>
      <c r="B545">
        <v>753276.6041545959</v>
      </c>
      <c r="C545">
        <v>331261.356925794</v>
      </c>
    </row>
    <row r="546" spans="1:3">
      <c r="A546">
        <v>544</v>
      </c>
      <c r="B546">
        <v>753299.9806100603</v>
      </c>
      <c r="C546">
        <v>331268.3066908475</v>
      </c>
    </row>
    <row r="547" spans="1:3">
      <c r="A547">
        <v>545</v>
      </c>
      <c r="B547">
        <v>753109.4231389365</v>
      </c>
      <c r="C547">
        <v>331189.4438300329</v>
      </c>
    </row>
    <row r="548" spans="1:3">
      <c r="A548">
        <v>546</v>
      </c>
      <c r="B548">
        <v>753408.5576699652</v>
      </c>
      <c r="C548">
        <v>331319.0409331565</v>
      </c>
    </row>
    <row r="549" spans="1:3">
      <c r="A549">
        <v>547</v>
      </c>
      <c r="B549">
        <v>753000.5058919622</v>
      </c>
      <c r="C549">
        <v>331142.8978424518</v>
      </c>
    </row>
    <row r="550" spans="1:3">
      <c r="A550">
        <v>548</v>
      </c>
      <c r="B550">
        <v>753074.3332122295</v>
      </c>
      <c r="C550">
        <v>331173.9357309238</v>
      </c>
    </row>
    <row r="551" spans="1:3">
      <c r="A551">
        <v>549</v>
      </c>
      <c r="B551">
        <v>753544.0000100415</v>
      </c>
      <c r="C551">
        <v>331367.5833627741</v>
      </c>
    </row>
    <row r="552" spans="1:3">
      <c r="A552">
        <v>550</v>
      </c>
      <c r="B552">
        <v>753382.1535649179</v>
      </c>
      <c r="C552">
        <v>331302.8625900272</v>
      </c>
    </row>
    <row r="553" spans="1:3">
      <c r="A553">
        <v>551</v>
      </c>
      <c r="B553">
        <v>753345.3436980904</v>
      </c>
      <c r="C553">
        <v>331293.2370040793</v>
      </c>
    </row>
    <row r="554" spans="1:3">
      <c r="A554">
        <v>552</v>
      </c>
      <c r="B554">
        <v>753367.9940595722</v>
      </c>
      <c r="C554">
        <v>331298.4650532931</v>
      </c>
    </row>
    <row r="555" spans="1:3">
      <c r="A555">
        <v>553</v>
      </c>
      <c r="B555">
        <v>753116.7632131482</v>
      </c>
      <c r="C555">
        <v>331191.7397579992</v>
      </c>
    </row>
    <row r="556" spans="1:3">
      <c r="A556">
        <v>554</v>
      </c>
      <c r="B556">
        <v>753356.6422930136</v>
      </c>
      <c r="C556">
        <v>331288.7095182518</v>
      </c>
    </row>
    <row r="557" spans="1:3">
      <c r="A557">
        <v>555</v>
      </c>
      <c r="B557">
        <v>752840.5409725326</v>
      </c>
      <c r="C557">
        <v>331068.9447603011</v>
      </c>
    </row>
    <row r="558" spans="1:3">
      <c r="A558">
        <v>556</v>
      </c>
      <c r="B558">
        <v>753370.5345522164</v>
      </c>
      <c r="C558">
        <v>331300.3189208418</v>
      </c>
    </row>
    <row r="559" spans="1:3">
      <c r="A559">
        <v>557</v>
      </c>
      <c r="B559">
        <v>753272.159466172</v>
      </c>
      <c r="C559">
        <v>331268.6706049817</v>
      </c>
    </row>
    <row r="560" spans="1:3">
      <c r="A560">
        <v>558</v>
      </c>
      <c r="B560">
        <v>753191.9788115046</v>
      </c>
      <c r="C560">
        <v>331227.8676276104</v>
      </c>
    </row>
    <row r="561" spans="1:3">
      <c r="A561">
        <v>559</v>
      </c>
      <c r="B561">
        <v>753180.4582539236</v>
      </c>
      <c r="C561">
        <v>331238.937653381</v>
      </c>
    </row>
    <row r="562" spans="1:3">
      <c r="A562">
        <v>560</v>
      </c>
      <c r="B562">
        <v>753391.7040753498</v>
      </c>
      <c r="C562">
        <v>331302.4292304578</v>
      </c>
    </row>
    <row r="563" spans="1:3">
      <c r="A563">
        <v>561</v>
      </c>
      <c r="B563">
        <v>753313.8849415033</v>
      </c>
      <c r="C563">
        <v>331273.8058387387</v>
      </c>
    </row>
    <row r="564" spans="1:3">
      <c r="A564">
        <v>562</v>
      </c>
      <c r="B564">
        <v>753221.7787127208</v>
      </c>
      <c r="C564">
        <v>331233.7094721168</v>
      </c>
    </row>
    <row r="565" spans="1:3">
      <c r="A565">
        <v>563</v>
      </c>
      <c r="B565">
        <v>753223.885229302</v>
      </c>
      <c r="C565">
        <v>331237.4635549405</v>
      </c>
    </row>
    <row r="566" spans="1:3">
      <c r="A566">
        <v>564</v>
      </c>
      <c r="B566">
        <v>753109.6399652148</v>
      </c>
      <c r="C566">
        <v>331193.9953531576</v>
      </c>
    </row>
    <row r="567" spans="1:3">
      <c r="A567">
        <v>565</v>
      </c>
      <c r="B567">
        <v>753108.0103829192</v>
      </c>
      <c r="C567">
        <v>331196.1574731159</v>
      </c>
    </row>
    <row r="568" spans="1:3">
      <c r="A568">
        <v>566</v>
      </c>
      <c r="B568">
        <v>752962.7895596068</v>
      </c>
      <c r="C568">
        <v>331134.9908780077</v>
      </c>
    </row>
    <row r="569" spans="1:3">
      <c r="A569">
        <v>567</v>
      </c>
      <c r="B569">
        <v>752905.7540400275</v>
      </c>
      <c r="C569">
        <v>331110.920040381</v>
      </c>
    </row>
    <row r="570" spans="1:3">
      <c r="A570">
        <v>568</v>
      </c>
      <c r="B570">
        <v>752923.1471206475</v>
      </c>
      <c r="C570">
        <v>331126.8647709243</v>
      </c>
    </row>
    <row r="571" spans="1:3">
      <c r="A571">
        <v>569</v>
      </c>
      <c r="B571">
        <v>752948.3540391888</v>
      </c>
      <c r="C571">
        <v>331131.8281021129</v>
      </c>
    </row>
    <row r="572" spans="1:3">
      <c r="A572">
        <v>570</v>
      </c>
      <c r="B572">
        <v>752918.9731355117</v>
      </c>
      <c r="C572">
        <v>331114.0022770757</v>
      </c>
    </row>
    <row r="573" spans="1:3">
      <c r="A573">
        <v>571</v>
      </c>
      <c r="B573">
        <v>752976.7393851338</v>
      </c>
      <c r="C573">
        <v>331141.2942655837</v>
      </c>
    </row>
    <row r="574" spans="1:3">
      <c r="A574">
        <v>572</v>
      </c>
      <c r="B574">
        <v>753191.8606854073</v>
      </c>
      <c r="C574">
        <v>331242.4921423982</v>
      </c>
    </row>
    <row r="575" spans="1:3">
      <c r="A575">
        <v>573</v>
      </c>
      <c r="B575">
        <v>752943.4575296933</v>
      </c>
      <c r="C575">
        <v>331127.1226064835</v>
      </c>
    </row>
    <row r="576" spans="1:3">
      <c r="A576">
        <v>574</v>
      </c>
      <c r="B576">
        <v>752795.9737743865</v>
      </c>
      <c r="C576">
        <v>331064.4362544249</v>
      </c>
    </row>
    <row r="577" spans="1:3">
      <c r="A577">
        <v>575</v>
      </c>
      <c r="B577">
        <v>752839.2627705486</v>
      </c>
      <c r="C577">
        <v>331082.4845079663</v>
      </c>
    </row>
    <row r="578" spans="1:3">
      <c r="A578">
        <v>576</v>
      </c>
      <c r="B578">
        <v>752961.3645713329</v>
      </c>
      <c r="C578">
        <v>331131.6751715853</v>
      </c>
    </row>
    <row r="579" spans="1:3">
      <c r="A579">
        <v>577</v>
      </c>
      <c r="B579">
        <v>752910.3005709304</v>
      </c>
      <c r="C579">
        <v>331113.5990099737</v>
      </c>
    </row>
    <row r="580" spans="1:3">
      <c r="A580">
        <v>578</v>
      </c>
      <c r="B580">
        <v>752784.2697656446</v>
      </c>
      <c r="C580">
        <v>331062.2846291651</v>
      </c>
    </row>
    <row r="581" spans="1:3">
      <c r="A581">
        <v>579</v>
      </c>
      <c r="B581">
        <v>752705.7499968542</v>
      </c>
      <c r="C581">
        <v>331030.3518143736</v>
      </c>
    </row>
    <row r="582" spans="1:3">
      <c r="A582">
        <v>580</v>
      </c>
      <c r="B582">
        <v>752724.8137588875</v>
      </c>
      <c r="C582">
        <v>331037.7788277175</v>
      </c>
    </row>
    <row r="583" spans="1:3">
      <c r="A583">
        <v>581</v>
      </c>
      <c r="B583">
        <v>752707.3500073975</v>
      </c>
      <c r="C583">
        <v>331030.2025240646</v>
      </c>
    </row>
    <row r="584" spans="1:3">
      <c r="A584">
        <v>582</v>
      </c>
      <c r="B584">
        <v>752671.9750327639</v>
      </c>
      <c r="C584">
        <v>331025.0463951003</v>
      </c>
    </row>
    <row r="585" spans="1:3">
      <c r="A585">
        <v>583</v>
      </c>
      <c r="B585">
        <v>752759.5404305491</v>
      </c>
      <c r="C585">
        <v>331064.7678951475</v>
      </c>
    </row>
    <row r="586" spans="1:3">
      <c r="A586">
        <v>584</v>
      </c>
      <c r="B586">
        <v>752486.0057329367</v>
      </c>
      <c r="C586">
        <v>330949.3471365571</v>
      </c>
    </row>
    <row r="587" spans="1:3">
      <c r="A587">
        <v>585</v>
      </c>
      <c r="B587">
        <v>752737.531812817</v>
      </c>
      <c r="C587">
        <v>331054.0455005202</v>
      </c>
    </row>
    <row r="588" spans="1:3">
      <c r="A588">
        <v>586</v>
      </c>
      <c r="B588">
        <v>752609.0975617771</v>
      </c>
      <c r="C588">
        <v>331002.0327562534</v>
      </c>
    </row>
    <row r="589" spans="1:3">
      <c r="A589">
        <v>587</v>
      </c>
      <c r="B589">
        <v>752633.1140629505</v>
      </c>
      <c r="C589">
        <v>331013.0082863175</v>
      </c>
    </row>
    <row r="590" spans="1:3">
      <c r="A590">
        <v>588</v>
      </c>
      <c r="B590">
        <v>752608.8573232909</v>
      </c>
      <c r="C590">
        <v>331002.1845530322</v>
      </c>
    </row>
    <row r="591" spans="1:3">
      <c r="A591">
        <v>589</v>
      </c>
      <c r="B591">
        <v>752650.9426102978</v>
      </c>
      <c r="C591">
        <v>331018.7717030808</v>
      </c>
    </row>
    <row r="592" spans="1:3">
      <c r="A592">
        <v>590</v>
      </c>
      <c r="B592">
        <v>752582.9094158857</v>
      </c>
      <c r="C592">
        <v>330984.7313824812</v>
      </c>
    </row>
    <row r="593" spans="1:3">
      <c r="A593">
        <v>591</v>
      </c>
      <c r="B593">
        <v>752637.7693479212</v>
      </c>
      <c r="C593">
        <v>331013.9360508024</v>
      </c>
    </row>
    <row r="594" spans="1:3">
      <c r="A594">
        <v>592</v>
      </c>
      <c r="B594">
        <v>752738.2613503691</v>
      </c>
      <c r="C594">
        <v>331054.2968757048</v>
      </c>
    </row>
    <row r="595" spans="1:3">
      <c r="A595">
        <v>593</v>
      </c>
      <c r="B595">
        <v>752599.4315910306</v>
      </c>
      <c r="C595">
        <v>331000.4249064636</v>
      </c>
    </row>
    <row r="596" spans="1:3">
      <c r="A596">
        <v>594</v>
      </c>
      <c r="B596">
        <v>752648.1864581843</v>
      </c>
      <c r="C596">
        <v>331013.0317818834</v>
      </c>
    </row>
    <row r="597" spans="1:3">
      <c r="A597">
        <v>595</v>
      </c>
      <c r="B597">
        <v>752743.4685886458</v>
      </c>
      <c r="C597">
        <v>331058.6186608705</v>
      </c>
    </row>
    <row r="598" spans="1:3">
      <c r="A598">
        <v>596</v>
      </c>
      <c r="B598">
        <v>752445.5501320913</v>
      </c>
      <c r="C598">
        <v>330929.9271826582</v>
      </c>
    </row>
    <row r="599" spans="1:3">
      <c r="A599">
        <v>597</v>
      </c>
      <c r="B599">
        <v>752586.0204141487</v>
      </c>
      <c r="C599">
        <v>330990.8022415973</v>
      </c>
    </row>
    <row r="600" spans="1:3">
      <c r="A600">
        <v>598</v>
      </c>
      <c r="B600">
        <v>752655.4763277994</v>
      </c>
      <c r="C600">
        <v>331027.0517850469</v>
      </c>
    </row>
    <row r="601" spans="1:3">
      <c r="A601">
        <v>599</v>
      </c>
      <c r="B601">
        <v>752732.9189994545</v>
      </c>
      <c r="C601">
        <v>331051.9446896726</v>
      </c>
    </row>
    <row r="602" spans="1:3">
      <c r="A602">
        <v>600</v>
      </c>
      <c r="B602">
        <v>752734.6242798591</v>
      </c>
      <c r="C602">
        <v>331050.7022748611</v>
      </c>
    </row>
    <row r="603" spans="1:3">
      <c r="A603">
        <v>601</v>
      </c>
      <c r="B603">
        <v>752824.152486338</v>
      </c>
      <c r="C603">
        <v>331089.389200335</v>
      </c>
    </row>
    <row r="604" spans="1:3">
      <c r="A604">
        <v>602</v>
      </c>
      <c r="B604">
        <v>752716.1872924593</v>
      </c>
      <c r="C604">
        <v>331043.3063504038</v>
      </c>
    </row>
    <row r="605" spans="1:3">
      <c r="A605">
        <v>603</v>
      </c>
      <c r="B605">
        <v>752798.9179977179</v>
      </c>
      <c r="C605">
        <v>331078.2186815133</v>
      </c>
    </row>
    <row r="606" spans="1:3">
      <c r="A606">
        <v>604</v>
      </c>
      <c r="B606">
        <v>752940.3101657969</v>
      </c>
      <c r="C606">
        <v>331151.8007099786</v>
      </c>
    </row>
    <row r="607" spans="1:3">
      <c r="A607">
        <v>605</v>
      </c>
      <c r="B607">
        <v>752695.3718609784</v>
      </c>
      <c r="C607">
        <v>331035.8614883959</v>
      </c>
    </row>
    <row r="608" spans="1:3">
      <c r="A608">
        <v>606</v>
      </c>
      <c r="B608">
        <v>752810.3777373719</v>
      </c>
      <c r="C608">
        <v>331082.3674943285</v>
      </c>
    </row>
    <row r="609" spans="1:3">
      <c r="A609">
        <v>607</v>
      </c>
      <c r="B609">
        <v>752735.4341704057</v>
      </c>
      <c r="C609">
        <v>331051.4978998253</v>
      </c>
    </row>
    <row r="610" spans="1:3">
      <c r="A610">
        <v>608</v>
      </c>
      <c r="B610">
        <v>752852.6329897839</v>
      </c>
      <c r="C610">
        <v>331101.7086390381</v>
      </c>
    </row>
    <row r="611" spans="1:3">
      <c r="A611">
        <v>609</v>
      </c>
      <c r="B611">
        <v>752794.3965675484</v>
      </c>
      <c r="C611">
        <v>331077.8267043109</v>
      </c>
    </row>
    <row r="612" spans="1:3">
      <c r="A612">
        <v>610</v>
      </c>
      <c r="B612">
        <v>752728.9385074197</v>
      </c>
      <c r="C612">
        <v>331053.6680504488</v>
      </c>
    </row>
    <row r="613" spans="1:3">
      <c r="A613">
        <v>611</v>
      </c>
      <c r="B613">
        <v>752670.9574611168</v>
      </c>
      <c r="C613">
        <v>331029.6316597471</v>
      </c>
    </row>
    <row r="614" spans="1:3">
      <c r="A614">
        <v>612</v>
      </c>
      <c r="B614">
        <v>752746.5452297456</v>
      </c>
      <c r="C614">
        <v>331058.1059015719</v>
      </c>
    </row>
    <row r="615" spans="1:3">
      <c r="A615">
        <v>613</v>
      </c>
      <c r="B615">
        <v>752649.7709182232</v>
      </c>
      <c r="C615">
        <v>331021.3569150718</v>
      </c>
    </row>
    <row r="616" spans="1:3">
      <c r="A616">
        <v>614</v>
      </c>
      <c r="B616">
        <v>752635.6746689013</v>
      </c>
      <c r="C616">
        <v>331014.3236975225</v>
      </c>
    </row>
    <row r="617" spans="1:3">
      <c r="A617">
        <v>615</v>
      </c>
      <c r="B617">
        <v>752696.1160036123</v>
      </c>
      <c r="C617">
        <v>331043.7636091969</v>
      </c>
    </row>
    <row r="618" spans="1:3">
      <c r="A618">
        <v>616</v>
      </c>
      <c r="B618">
        <v>752716.4368136945</v>
      </c>
      <c r="C618">
        <v>331039.0713777618</v>
      </c>
    </row>
    <row r="619" spans="1:3">
      <c r="A619">
        <v>617</v>
      </c>
      <c r="B619">
        <v>752648.6882773702</v>
      </c>
      <c r="C619">
        <v>331020.721324431</v>
      </c>
    </row>
    <row r="620" spans="1:3">
      <c r="A620">
        <v>618</v>
      </c>
      <c r="B620">
        <v>752570.4768304438</v>
      </c>
      <c r="C620">
        <v>330986.6621001889</v>
      </c>
    </row>
    <row r="621" spans="1:3">
      <c r="A621">
        <v>619</v>
      </c>
      <c r="B621">
        <v>752544.2222655367</v>
      </c>
      <c r="C621">
        <v>330974.277410461</v>
      </c>
    </row>
    <row r="622" spans="1:3">
      <c r="A622">
        <v>620</v>
      </c>
      <c r="B622">
        <v>752789.4825576784</v>
      </c>
      <c r="C622">
        <v>331080.2233953289</v>
      </c>
    </row>
    <row r="623" spans="1:3">
      <c r="A623">
        <v>621</v>
      </c>
      <c r="B623">
        <v>752664.6300286878</v>
      </c>
      <c r="C623">
        <v>331025.6610097688</v>
      </c>
    </row>
    <row r="624" spans="1:3">
      <c r="A624">
        <v>622</v>
      </c>
      <c r="B624">
        <v>752499.3745451971</v>
      </c>
      <c r="C624">
        <v>330949.0750889597</v>
      </c>
    </row>
    <row r="625" spans="1:3">
      <c r="A625">
        <v>623</v>
      </c>
      <c r="B625">
        <v>752565.8607882038</v>
      </c>
      <c r="C625">
        <v>330983.7988756293</v>
      </c>
    </row>
    <row r="626" spans="1:3">
      <c r="A626">
        <v>624</v>
      </c>
      <c r="B626">
        <v>752555.4911204937</v>
      </c>
      <c r="C626">
        <v>330975.6375523509</v>
      </c>
    </row>
    <row r="627" spans="1:3">
      <c r="A627">
        <v>625</v>
      </c>
      <c r="B627">
        <v>752573.2913565654</v>
      </c>
      <c r="C627">
        <v>330980.0364438183</v>
      </c>
    </row>
    <row r="628" spans="1:3">
      <c r="A628">
        <v>626</v>
      </c>
      <c r="B628">
        <v>752635.8683858578</v>
      </c>
      <c r="C628">
        <v>331010.0006518303</v>
      </c>
    </row>
    <row r="629" spans="1:3">
      <c r="A629">
        <v>627</v>
      </c>
      <c r="B629">
        <v>752591.2851038756</v>
      </c>
      <c r="C629">
        <v>330993.670046887</v>
      </c>
    </row>
    <row r="630" spans="1:3">
      <c r="A630">
        <v>628</v>
      </c>
      <c r="B630">
        <v>752551.9621691846</v>
      </c>
      <c r="C630">
        <v>330973.3183427678</v>
      </c>
    </row>
    <row r="631" spans="1:3">
      <c r="A631">
        <v>629</v>
      </c>
      <c r="B631">
        <v>752522.9494267661</v>
      </c>
      <c r="C631">
        <v>330961.5556466926</v>
      </c>
    </row>
    <row r="632" spans="1:3">
      <c r="A632">
        <v>630</v>
      </c>
      <c r="B632">
        <v>752450.456338763</v>
      </c>
      <c r="C632">
        <v>330935.2152793589</v>
      </c>
    </row>
    <row r="633" spans="1:3">
      <c r="A633">
        <v>631</v>
      </c>
      <c r="B633">
        <v>752447.8220883391</v>
      </c>
      <c r="C633">
        <v>330929.2707622607</v>
      </c>
    </row>
    <row r="634" spans="1:3">
      <c r="A634">
        <v>632</v>
      </c>
      <c r="B634">
        <v>752509.8443084799</v>
      </c>
      <c r="C634">
        <v>330954.2735521984</v>
      </c>
    </row>
    <row r="635" spans="1:3">
      <c r="A635">
        <v>633</v>
      </c>
      <c r="B635">
        <v>752615.9171679951</v>
      </c>
      <c r="C635">
        <v>331000.1471040763</v>
      </c>
    </row>
    <row r="636" spans="1:3">
      <c r="A636">
        <v>634</v>
      </c>
      <c r="B636">
        <v>752420.5014879439</v>
      </c>
      <c r="C636">
        <v>330920.5405086638</v>
      </c>
    </row>
    <row r="637" spans="1:3">
      <c r="A637">
        <v>635</v>
      </c>
      <c r="B637">
        <v>752633.7224001776</v>
      </c>
      <c r="C637">
        <v>331007.695826369</v>
      </c>
    </row>
    <row r="638" spans="1:3">
      <c r="A638">
        <v>636</v>
      </c>
      <c r="B638">
        <v>752696.2387454864</v>
      </c>
      <c r="C638">
        <v>331032.1998266867</v>
      </c>
    </row>
    <row r="639" spans="1:3">
      <c r="A639">
        <v>637</v>
      </c>
      <c r="B639">
        <v>752614.864709783</v>
      </c>
      <c r="C639">
        <v>331004.028337468</v>
      </c>
    </row>
    <row r="640" spans="1:3">
      <c r="A640">
        <v>638</v>
      </c>
      <c r="B640">
        <v>752750.5356899285</v>
      </c>
      <c r="C640">
        <v>331069.0152370014</v>
      </c>
    </row>
    <row r="641" spans="1:3">
      <c r="A641">
        <v>639</v>
      </c>
      <c r="B641">
        <v>752679.1032775672</v>
      </c>
      <c r="C641">
        <v>331038.556277904</v>
      </c>
    </row>
    <row r="642" spans="1:3">
      <c r="A642">
        <v>640</v>
      </c>
      <c r="B642">
        <v>752731.6076002554</v>
      </c>
      <c r="C642">
        <v>331061.1322474531</v>
      </c>
    </row>
    <row r="643" spans="1:3">
      <c r="A643">
        <v>641</v>
      </c>
      <c r="B643">
        <v>752730.6502954601</v>
      </c>
      <c r="C643">
        <v>331059.3488875878</v>
      </c>
    </row>
    <row r="644" spans="1:3">
      <c r="A644">
        <v>642</v>
      </c>
      <c r="B644">
        <v>752993.3483858849</v>
      </c>
      <c r="C644">
        <v>331170.429702666</v>
      </c>
    </row>
    <row r="645" spans="1:3">
      <c r="A645">
        <v>643</v>
      </c>
      <c r="B645">
        <v>752791.3823660929</v>
      </c>
      <c r="C645">
        <v>331086.2580631812</v>
      </c>
    </row>
    <row r="646" spans="1:3">
      <c r="A646">
        <v>644</v>
      </c>
      <c r="B646">
        <v>752678.1743171898</v>
      </c>
      <c r="C646">
        <v>331036.573177184</v>
      </c>
    </row>
    <row r="647" spans="1:3">
      <c r="A647">
        <v>645</v>
      </c>
      <c r="B647">
        <v>752706.0634358888</v>
      </c>
      <c r="C647">
        <v>331045.4384446175</v>
      </c>
    </row>
    <row r="648" spans="1:3">
      <c r="A648">
        <v>646</v>
      </c>
      <c r="B648">
        <v>752905.4076594188</v>
      </c>
      <c r="C648">
        <v>331133.0150826824</v>
      </c>
    </row>
    <row r="649" spans="1:3">
      <c r="A649">
        <v>647</v>
      </c>
      <c r="B649">
        <v>752685.4074866028</v>
      </c>
      <c r="C649">
        <v>331045.8749778507</v>
      </c>
    </row>
    <row r="650" spans="1:3">
      <c r="A650">
        <v>648</v>
      </c>
      <c r="B650">
        <v>752885.4847129193</v>
      </c>
      <c r="C650">
        <v>331126.4343105191</v>
      </c>
    </row>
    <row r="651" spans="1:3">
      <c r="A651">
        <v>649</v>
      </c>
      <c r="B651">
        <v>752724.1498768425</v>
      </c>
      <c r="C651">
        <v>331056.4712302043</v>
      </c>
    </row>
    <row r="652" spans="1:3">
      <c r="A652">
        <v>650</v>
      </c>
      <c r="B652">
        <v>752696.4943825781</v>
      </c>
      <c r="C652">
        <v>331046.7183339237</v>
      </c>
    </row>
    <row r="653" spans="1:3">
      <c r="A653">
        <v>651</v>
      </c>
      <c r="B653">
        <v>752760.122859063</v>
      </c>
      <c r="C653">
        <v>331073.9616157137</v>
      </c>
    </row>
    <row r="654" spans="1:3">
      <c r="A654">
        <v>652</v>
      </c>
      <c r="B654">
        <v>752862.3539504365</v>
      </c>
      <c r="C654">
        <v>331116.3337329482</v>
      </c>
    </row>
    <row r="655" spans="1:3">
      <c r="A655">
        <v>653</v>
      </c>
      <c r="B655">
        <v>752884.5334310187</v>
      </c>
      <c r="C655">
        <v>331126.5682623832</v>
      </c>
    </row>
    <row r="656" spans="1:3">
      <c r="A656">
        <v>654</v>
      </c>
      <c r="B656">
        <v>752939.0084246745</v>
      </c>
      <c r="C656">
        <v>331146.3541847955</v>
      </c>
    </row>
    <row r="657" spans="1:3">
      <c r="A657">
        <v>655</v>
      </c>
      <c r="B657">
        <v>752942.6146234769</v>
      </c>
      <c r="C657">
        <v>331147.7520634452</v>
      </c>
    </row>
    <row r="658" spans="1:3">
      <c r="A658">
        <v>656</v>
      </c>
      <c r="B658">
        <v>752899.8215625081</v>
      </c>
      <c r="C658">
        <v>331126.2321698475</v>
      </c>
    </row>
    <row r="659" spans="1:3">
      <c r="A659">
        <v>657</v>
      </c>
      <c r="B659">
        <v>752860.7453963744</v>
      </c>
      <c r="C659">
        <v>331109.7957221303</v>
      </c>
    </row>
    <row r="660" spans="1:3">
      <c r="A660">
        <v>658</v>
      </c>
      <c r="B660">
        <v>752899.3983958979</v>
      </c>
      <c r="C660">
        <v>331125.9962960196</v>
      </c>
    </row>
    <row r="661" spans="1:3">
      <c r="A661">
        <v>659</v>
      </c>
      <c r="B661">
        <v>752891.2720891224</v>
      </c>
      <c r="C661">
        <v>331121.5499460656</v>
      </c>
    </row>
    <row r="662" spans="1:3">
      <c r="A662">
        <v>660</v>
      </c>
      <c r="B662">
        <v>752872.6294834494</v>
      </c>
      <c r="C662">
        <v>331115.5125250026</v>
      </c>
    </row>
    <row r="663" spans="1:3">
      <c r="A663">
        <v>661</v>
      </c>
      <c r="B663">
        <v>752887.1419822957</v>
      </c>
      <c r="C663">
        <v>331121.5618457322</v>
      </c>
    </row>
    <row r="664" spans="1:3">
      <c r="A664">
        <v>662</v>
      </c>
      <c r="B664">
        <v>752836.1968676151</v>
      </c>
      <c r="C664">
        <v>331098.9777038781</v>
      </c>
    </row>
    <row r="665" spans="1:3">
      <c r="A665">
        <v>663</v>
      </c>
      <c r="B665">
        <v>752862.9453303887</v>
      </c>
      <c r="C665">
        <v>331109.6461063143</v>
      </c>
    </row>
    <row r="666" spans="1:3">
      <c r="A666">
        <v>664</v>
      </c>
      <c r="B666">
        <v>752862.3235183657</v>
      </c>
      <c r="C666">
        <v>331110.4246040646</v>
      </c>
    </row>
    <row r="667" spans="1:3">
      <c r="A667">
        <v>665</v>
      </c>
      <c r="B667">
        <v>752847.1184522805</v>
      </c>
      <c r="C667">
        <v>331102.5052892601</v>
      </c>
    </row>
    <row r="668" spans="1:3">
      <c r="A668">
        <v>666</v>
      </c>
      <c r="B668">
        <v>752922.0710355449</v>
      </c>
      <c r="C668">
        <v>331136.7967283412</v>
      </c>
    </row>
    <row r="669" spans="1:3">
      <c r="A669">
        <v>667</v>
      </c>
      <c r="B669">
        <v>752824.5035549989</v>
      </c>
      <c r="C669">
        <v>331091.9919363206</v>
      </c>
    </row>
    <row r="670" spans="1:3">
      <c r="A670">
        <v>668</v>
      </c>
      <c r="B670">
        <v>752849.8901806819</v>
      </c>
      <c r="C670">
        <v>331106.373252229</v>
      </c>
    </row>
    <row r="671" spans="1:3">
      <c r="A671">
        <v>669</v>
      </c>
      <c r="B671">
        <v>752895.3989229411</v>
      </c>
      <c r="C671">
        <v>331123.1174205833</v>
      </c>
    </row>
    <row r="672" spans="1:3">
      <c r="A672">
        <v>670</v>
      </c>
      <c r="B672">
        <v>752911.5725700785</v>
      </c>
      <c r="C672">
        <v>331129.9922158241</v>
      </c>
    </row>
    <row r="673" spans="1:3">
      <c r="A673">
        <v>671</v>
      </c>
      <c r="B673">
        <v>752917.7185726915</v>
      </c>
      <c r="C673">
        <v>331132.6087315222</v>
      </c>
    </row>
    <row r="674" spans="1:3">
      <c r="A674">
        <v>672</v>
      </c>
      <c r="B674">
        <v>752788.2550979357</v>
      </c>
      <c r="C674">
        <v>331071.5684824027</v>
      </c>
    </row>
    <row r="675" spans="1:3">
      <c r="A675">
        <v>673</v>
      </c>
      <c r="B675">
        <v>752752.5273556471</v>
      </c>
      <c r="C675">
        <v>331056.7751081186</v>
      </c>
    </row>
    <row r="676" spans="1:3">
      <c r="A676">
        <v>674</v>
      </c>
      <c r="B676">
        <v>752837.9336969138</v>
      </c>
      <c r="C676">
        <v>331090.3763229566</v>
      </c>
    </row>
    <row r="677" spans="1:3">
      <c r="A677">
        <v>675</v>
      </c>
      <c r="B677">
        <v>752801.5285852707</v>
      </c>
      <c r="C677">
        <v>331075.4335246863</v>
      </c>
    </row>
    <row r="678" spans="1:3">
      <c r="A678">
        <v>676</v>
      </c>
      <c r="B678">
        <v>752956.8295800261</v>
      </c>
      <c r="C678">
        <v>331139.7198947555</v>
      </c>
    </row>
    <row r="679" spans="1:3">
      <c r="A679">
        <v>677</v>
      </c>
      <c r="B679">
        <v>752969.2542293073</v>
      </c>
      <c r="C679">
        <v>331145.3842538014</v>
      </c>
    </row>
    <row r="680" spans="1:3">
      <c r="A680">
        <v>678</v>
      </c>
      <c r="B680">
        <v>752931.0894584885</v>
      </c>
      <c r="C680">
        <v>331127.8037305147</v>
      </c>
    </row>
    <row r="681" spans="1:3">
      <c r="A681">
        <v>679</v>
      </c>
      <c r="B681">
        <v>752933.2696562926</v>
      </c>
      <c r="C681">
        <v>331126.9495587037</v>
      </c>
    </row>
    <row r="682" spans="1:3">
      <c r="A682">
        <v>680</v>
      </c>
      <c r="B682">
        <v>752864.0657236436</v>
      </c>
      <c r="C682">
        <v>331101.0684528716</v>
      </c>
    </row>
    <row r="683" spans="1:3">
      <c r="A683">
        <v>681</v>
      </c>
      <c r="B683">
        <v>752951.8787046856</v>
      </c>
      <c r="C683">
        <v>331137.0679641707</v>
      </c>
    </row>
    <row r="684" spans="1:3">
      <c r="A684">
        <v>682</v>
      </c>
      <c r="B684">
        <v>752959.2079614035</v>
      </c>
      <c r="C684">
        <v>331138.4030609649</v>
      </c>
    </row>
    <row r="685" spans="1:3">
      <c r="A685">
        <v>683</v>
      </c>
      <c r="B685">
        <v>752932.9813348013</v>
      </c>
      <c r="C685">
        <v>331130.6627021767</v>
      </c>
    </row>
    <row r="686" spans="1:3">
      <c r="A686">
        <v>684</v>
      </c>
      <c r="B686">
        <v>752868.5482502467</v>
      </c>
      <c r="C686">
        <v>331098.4561876673</v>
      </c>
    </row>
    <row r="687" spans="1:3">
      <c r="A687">
        <v>685</v>
      </c>
      <c r="B687">
        <v>752983.8366402584</v>
      </c>
      <c r="C687">
        <v>331150.644312048</v>
      </c>
    </row>
    <row r="688" spans="1:3">
      <c r="A688">
        <v>686</v>
      </c>
      <c r="B688">
        <v>752885.1531430392</v>
      </c>
      <c r="C688">
        <v>331108.8847834492</v>
      </c>
    </row>
    <row r="689" spans="1:3">
      <c r="A689">
        <v>687</v>
      </c>
      <c r="B689">
        <v>752973.9894933663</v>
      </c>
      <c r="C689">
        <v>331145.000873811</v>
      </c>
    </row>
    <row r="690" spans="1:3">
      <c r="A690">
        <v>688</v>
      </c>
      <c r="B690">
        <v>752952.0496793144</v>
      </c>
      <c r="C690">
        <v>331138.6388708988</v>
      </c>
    </row>
    <row r="691" spans="1:3">
      <c r="A691">
        <v>689</v>
      </c>
      <c r="B691">
        <v>752941.4464572857</v>
      </c>
      <c r="C691">
        <v>331132.0094143311</v>
      </c>
    </row>
    <row r="692" spans="1:3">
      <c r="A692">
        <v>690</v>
      </c>
      <c r="B692">
        <v>752896.5716697795</v>
      </c>
      <c r="C692">
        <v>331112.9331812475</v>
      </c>
    </row>
    <row r="693" spans="1:3">
      <c r="A693">
        <v>691</v>
      </c>
      <c r="B693">
        <v>752930.2816226262</v>
      </c>
      <c r="C693">
        <v>331127.2787145969</v>
      </c>
    </row>
    <row r="694" spans="1:3">
      <c r="A694">
        <v>692</v>
      </c>
      <c r="B694">
        <v>752903.2318664298</v>
      </c>
      <c r="C694">
        <v>331112.9739695452</v>
      </c>
    </row>
    <row r="695" spans="1:3">
      <c r="A695">
        <v>693</v>
      </c>
      <c r="B695">
        <v>752910.044718942</v>
      </c>
      <c r="C695">
        <v>331117.2430174523</v>
      </c>
    </row>
    <row r="696" spans="1:3">
      <c r="A696">
        <v>694</v>
      </c>
      <c r="B696">
        <v>752931.401663196</v>
      </c>
      <c r="C696">
        <v>331128.5905094624</v>
      </c>
    </row>
    <row r="697" spans="1:3">
      <c r="A697">
        <v>695</v>
      </c>
      <c r="B697">
        <v>752977.1442945675</v>
      </c>
      <c r="C697">
        <v>331147.5197710224</v>
      </c>
    </row>
    <row r="698" spans="1:3">
      <c r="A698">
        <v>696</v>
      </c>
      <c r="B698">
        <v>752947.968835736</v>
      </c>
      <c r="C698">
        <v>331136.4343433068</v>
      </c>
    </row>
    <row r="699" spans="1:3">
      <c r="A699">
        <v>697</v>
      </c>
      <c r="B699">
        <v>752958.4663138337</v>
      </c>
      <c r="C699">
        <v>331140.4745746467</v>
      </c>
    </row>
    <row r="700" spans="1:3">
      <c r="A700">
        <v>698</v>
      </c>
      <c r="B700">
        <v>752922.2455169149</v>
      </c>
      <c r="C700">
        <v>331127.7823799532</v>
      </c>
    </row>
    <row r="701" spans="1:3">
      <c r="A701">
        <v>699</v>
      </c>
      <c r="B701">
        <v>752938.5582862268</v>
      </c>
      <c r="C701">
        <v>331134.903171205</v>
      </c>
    </row>
    <row r="702" spans="1:3">
      <c r="A702">
        <v>700</v>
      </c>
      <c r="B702">
        <v>753006.6111949043</v>
      </c>
      <c r="C702">
        <v>331163.4519259461</v>
      </c>
    </row>
    <row r="703" spans="1:3">
      <c r="A703">
        <v>701</v>
      </c>
      <c r="B703">
        <v>752955.0903820981</v>
      </c>
      <c r="C703">
        <v>331141.5146499574</v>
      </c>
    </row>
    <row r="704" spans="1:3">
      <c r="A704">
        <v>702</v>
      </c>
      <c r="B704">
        <v>753054.6384819186</v>
      </c>
      <c r="C704">
        <v>331182.2150405635</v>
      </c>
    </row>
    <row r="705" spans="1:3">
      <c r="A705">
        <v>703</v>
      </c>
      <c r="B705">
        <v>752966.8195017783</v>
      </c>
      <c r="C705">
        <v>331146.5775437523</v>
      </c>
    </row>
    <row r="706" spans="1:3">
      <c r="A706">
        <v>704</v>
      </c>
      <c r="B706">
        <v>752944.9619806937</v>
      </c>
      <c r="C706">
        <v>331134.2940067649</v>
      </c>
    </row>
    <row r="707" spans="1:3">
      <c r="A707">
        <v>705</v>
      </c>
      <c r="B707">
        <v>753036.1179518658</v>
      </c>
      <c r="C707">
        <v>331175.5245952276</v>
      </c>
    </row>
    <row r="708" spans="1:3">
      <c r="A708">
        <v>706</v>
      </c>
      <c r="B708">
        <v>753076.5219162599</v>
      </c>
      <c r="C708">
        <v>331199.5851293973</v>
      </c>
    </row>
    <row r="709" spans="1:3">
      <c r="A709">
        <v>707</v>
      </c>
      <c r="B709">
        <v>753110.753267361</v>
      </c>
      <c r="C709">
        <v>331213.8141700646</v>
      </c>
    </row>
    <row r="710" spans="1:3">
      <c r="A710">
        <v>708</v>
      </c>
      <c r="B710">
        <v>753015.9592963167</v>
      </c>
      <c r="C710">
        <v>331176.5594018732</v>
      </c>
    </row>
    <row r="711" spans="1:3">
      <c r="A711">
        <v>709</v>
      </c>
      <c r="B711">
        <v>753077.6606515298</v>
      </c>
      <c r="C711">
        <v>331200.2036222003</v>
      </c>
    </row>
    <row r="712" spans="1:3">
      <c r="A712">
        <v>710</v>
      </c>
      <c r="B712">
        <v>752924.2103168868</v>
      </c>
      <c r="C712">
        <v>331136.7776495588</v>
      </c>
    </row>
    <row r="713" spans="1:3">
      <c r="A713">
        <v>711</v>
      </c>
      <c r="B713">
        <v>753078.2643240305</v>
      </c>
      <c r="C713">
        <v>331200.3175049173</v>
      </c>
    </row>
    <row r="714" spans="1:3">
      <c r="A714">
        <v>712</v>
      </c>
      <c r="B714">
        <v>753083.6015679629</v>
      </c>
      <c r="C714">
        <v>331204.7807286514</v>
      </c>
    </row>
    <row r="715" spans="1:3">
      <c r="A715">
        <v>713</v>
      </c>
      <c r="B715">
        <v>753041.8082289448</v>
      </c>
      <c r="C715">
        <v>331185.3495102189</v>
      </c>
    </row>
    <row r="716" spans="1:3">
      <c r="A716">
        <v>714</v>
      </c>
      <c r="B716">
        <v>753040.3444441122</v>
      </c>
      <c r="C716">
        <v>331185.8416784348</v>
      </c>
    </row>
    <row r="717" spans="1:3">
      <c r="A717">
        <v>715</v>
      </c>
      <c r="B717">
        <v>753055.0994701402</v>
      </c>
      <c r="C717">
        <v>331189.9078366781</v>
      </c>
    </row>
    <row r="718" spans="1:3">
      <c r="A718">
        <v>716</v>
      </c>
      <c r="B718">
        <v>753053.808952401</v>
      </c>
      <c r="C718">
        <v>331192.2110690026</v>
      </c>
    </row>
    <row r="719" spans="1:3">
      <c r="A719">
        <v>717</v>
      </c>
      <c r="B719">
        <v>753090.0689726429</v>
      </c>
      <c r="C719">
        <v>331205.5943717176</v>
      </c>
    </row>
    <row r="720" spans="1:3">
      <c r="A720">
        <v>718</v>
      </c>
      <c r="B720">
        <v>753074.7254575045</v>
      </c>
      <c r="C720">
        <v>331196.0282124426</v>
      </c>
    </row>
    <row r="721" spans="1:3">
      <c r="A721">
        <v>719</v>
      </c>
      <c r="B721">
        <v>753099.2445195636</v>
      </c>
      <c r="C721">
        <v>331207.6189394744</v>
      </c>
    </row>
    <row r="722" spans="1:3">
      <c r="A722">
        <v>720</v>
      </c>
      <c r="B722">
        <v>753023.8454434221</v>
      </c>
      <c r="C722">
        <v>331173.1203882573</v>
      </c>
    </row>
    <row r="723" spans="1:3">
      <c r="A723">
        <v>721</v>
      </c>
      <c r="B723">
        <v>753008.0677389953</v>
      </c>
      <c r="C723">
        <v>331166.6439596235</v>
      </c>
    </row>
    <row r="724" spans="1:3">
      <c r="A724">
        <v>722</v>
      </c>
      <c r="B724">
        <v>752961.2844392046</v>
      </c>
      <c r="C724">
        <v>331141.8870668843</v>
      </c>
    </row>
    <row r="725" spans="1:3">
      <c r="A725">
        <v>723</v>
      </c>
      <c r="B725">
        <v>753008.5615292707</v>
      </c>
      <c r="C725">
        <v>331166.1888827127</v>
      </c>
    </row>
    <row r="726" spans="1:3">
      <c r="A726">
        <v>724</v>
      </c>
      <c r="B726">
        <v>753020.1867909973</v>
      </c>
      <c r="C726">
        <v>331171.8128041889</v>
      </c>
    </row>
    <row r="727" spans="1:3">
      <c r="A727">
        <v>725</v>
      </c>
      <c r="B727">
        <v>753015.1619982026</v>
      </c>
      <c r="C727">
        <v>331168.4085439753</v>
      </c>
    </row>
    <row r="728" spans="1:3">
      <c r="A728">
        <v>726</v>
      </c>
      <c r="B728">
        <v>753139.8197185484</v>
      </c>
      <c r="C728">
        <v>331221.4436880862</v>
      </c>
    </row>
    <row r="729" spans="1:3">
      <c r="A729">
        <v>727</v>
      </c>
      <c r="B729">
        <v>753028.8692337758</v>
      </c>
      <c r="C729">
        <v>331173.5186747081</v>
      </c>
    </row>
    <row r="730" spans="1:3">
      <c r="A730">
        <v>728</v>
      </c>
      <c r="B730">
        <v>753027.0465978616</v>
      </c>
      <c r="C730">
        <v>331177.0603179153</v>
      </c>
    </row>
    <row r="731" spans="1:3">
      <c r="A731">
        <v>729</v>
      </c>
      <c r="B731">
        <v>753051.6657421866</v>
      </c>
      <c r="C731">
        <v>331188.2658947057</v>
      </c>
    </row>
    <row r="732" spans="1:3">
      <c r="A732">
        <v>730</v>
      </c>
      <c r="B732">
        <v>753097.4479100723</v>
      </c>
      <c r="C732">
        <v>331206.9570146244</v>
      </c>
    </row>
    <row r="733" spans="1:3">
      <c r="A733">
        <v>731</v>
      </c>
      <c r="B733">
        <v>753024.6539794751</v>
      </c>
      <c r="C733">
        <v>331176.6063922885</v>
      </c>
    </row>
    <row r="734" spans="1:3">
      <c r="A734">
        <v>732</v>
      </c>
      <c r="B734">
        <v>753045.1054477075</v>
      </c>
      <c r="C734">
        <v>331182.7156297356</v>
      </c>
    </row>
    <row r="735" spans="1:3">
      <c r="A735">
        <v>733</v>
      </c>
      <c r="B735">
        <v>753044.5438874087</v>
      </c>
      <c r="C735">
        <v>331184.6292229628</v>
      </c>
    </row>
    <row r="736" spans="1:3">
      <c r="A736">
        <v>734</v>
      </c>
      <c r="B736">
        <v>753042.3229802111</v>
      </c>
      <c r="C736">
        <v>331182.1093540723</v>
      </c>
    </row>
    <row r="737" spans="1:3">
      <c r="A737">
        <v>735</v>
      </c>
      <c r="B737">
        <v>753063.754989387</v>
      </c>
      <c r="C737">
        <v>331194.0716881046</v>
      </c>
    </row>
    <row r="738" spans="1:3">
      <c r="A738">
        <v>736</v>
      </c>
      <c r="B738">
        <v>753044.9055046757</v>
      </c>
      <c r="C738">
        <v>331183.4172157064</v>
      </c>
    </row>
    <row r="739" spans="1:3">
      <c r="A739">
        <v>737</v>
      </c>
      <c r="B739">
        <v>753060.9309322115</v>
      </c>
      <c r="C739">
        <v>331191.2743997142</v>
      </c>
    </row>
    <row r="740" spans="1:3">
      <c r="A740">
        <v>738</v>
      </c>
      <c r="B740">
        <v>752886.6593137602</v>
      </c>
      <c r="C740">
        <v>331117.4699119068</v>
      </c>
    </row>
    <row r="741" spans="1:3">
      <c r="A741">
        <v>739</v>
      </c>
      <c r="B741">
        <v>753046.6008849546</v>
      </c>
      <c r="C741">
        <v>331186.3682795453</v>
      </c>
    </row>
    <row r="742" spans="1:3">
      <c r="A742">
        <v>740</v>
      </c>
      <c r="B742">
        <v>752920.3754352065</v>
      </c>
      <c r="C742">
        <v>331132.1948815298</v>
      </c>
    </row>
    <row r="743" spans="1:3">
      <c r="A743">
        <v>741</v>
      </c>
      <c r="B743">
        <v>752965.3825221889</v>
      </c>
      <c r="C743">
        <v>331151.4128542191</v>
      </c>
    </row>
    <row r="744" spans="1:3">
      <c r="A744">
        <v>742</v>
      </c>
      <c r="B744">
        <v>752892.1152794186</v>
      </c>
      <c r="C744">
        <v>331121.7047129988</v>
      </c>
    </row>
    <row r="745" spans="1:3">
      <c r="A745">
        <v>743</v>
      </c>
      <c r="B745">
        <v>752957.668411012</v>
      </c>
      <c r="C745">
        <v>331146.6289972296</v>
      </c>
    </row>
    <row r="746" spans="1:3">
      <c r="A746">
        <v>744</v>
      </c>
      <c r="B746">
        <v>752964.8998130732</v>
      </c>
      <c r="C746">
        <v>331151.0242363184</v>
      </c>
    </row>
    <row r="747" spans="1:3">
      <c r="A747">
        <v>745</v>
      </c>
      <c r="B747">
        <v>752992.1666429399</v>
      </c>
      <c r="C747">
        <v>331161.7085371162</v>
      </c>
    </row>
    <row r="748" spans="1:3">
      <c r="A748">
        <v>746</v>
      </c>
      <c r="B748">
        <v>752833.8041812074</v>
      </c>
      <c r="C748">
        <v>331096.4736442039</v>
      </c>
    </row>
    <row r="749" spans="1:3">
      <c r="A749">
        <v>747</v>
      </c>
      <c r="B749">
        <v>752918.1610395383</v>
      </c>
      <c r="C749">
        <v>331129.3094759312</v>
      </c>
    </row>
    <row r="750" spans="1:3">
      <c r="A750">
        <v>748</v>
      </c>
      <c r="B750">
        <v>752841.4704457477</v>
      </c>
      <c r="C750">
        <v>331095.7353383388</v>
      </c>
    </row>
    <row r="751" spans="1:3">
      <c r="A751">
        <v>749</v>
      </c>
      <c r="B751">
        <v>752867.316510099</v>
      </c>
      <c r="C751">
        <v>331106.7513242562</v>
      </c>
    </row>
    <row r="752" spans="1:3">
      <c r="A752">
        <v>750</v>
      </c>
      <c r="B752">
        <v>752883.7419351269</v>
      </c>
      <c r="C752">
        <v>331120.2704493544</v>
      </c>
    </row>
    <row r="753" spans="1:3">
      <c r="A753">
        <v>751</v>
      </c>
      <c r="B753">
        <v>752845.7586299487</v>
      </c>
      <c r="C753">
        <v>331097.6320697267</v>
      </c>
    </row>
    <row r="754" spans="1:3">
      <c r="A754">
        <v>752</v>
      </c>
      <c r="B754">
        <v>752850.3299498396</v>
      </c>
      <c r="C754">
        <v>331100.1829436581</v>
      </c>
    </row>
    <row r="755" spans="1:3">
      <c r="A755">
        <v>753</v>
      </c>
      <c r="B755">
        <v>752874.1453237439</v>
      </c>
      <c r="C755">
        <v>331108.9289452241</v>
      </c>
    </row>
    <row r="756" spans="1:3">
      <c r="A756">
        <v>754</v>
      </c>
      <c r="B756">
        <v>752802.552687151</v>
      </c>
      <c r="C756">
        <v>331080.7747484769</v>
      </c>
    </row>
    <row r="757" spans="1:3">
      <c r="A757">
        <v>755</v>
      </c>
      <c r="B757">
        <v>752802.0455434474</v>
      </c>
      <c r="C757">
        <v>331078.7356952807</v>
      </c>
    </row>
    <row r="758" spans="1:3">
      <c r="A758">
        <v>756</v>
      </c>
      <c r="B758">
        <v>752831.4963264362</v>
      </c>
      <c r="C758">
        <v>331093.5909894471</v>
      </c>
    </row>
    <row r="759" spans="1:3">
      <c r="A759">
        <v>757</v>
      </c>
      <c r="B759">
        <v>752860.8686277054</v>
      </c>
      <c r="C759">
        <v>331104.5036358347</v>
      </c>
    </row>
    <row r="760" spans="1:3">
      <c r="A760">
        <v>758</v>
      </c>
      <c r="B760">
        <v>752807.8095841643</v>
      </c>
      <c r="C760">
        <v>331082.2159613614</v>
      </c>
    </row>
    <row r="761" spans="1:3">
      <c r="A761">
        <v>759</v>
      </c>
      <c r="B761">
        <v>752806.9134806389</v>
      </c>
      <c r="C761">
        <v>331082.4728817968</v>
      </c>
    </row>
    <row r="762" spans="1:3">
      <c r="A762">
        <v>760</v>
      </c>
      <c r="B762">
        <v>752741.2199647441</v>
      </c>
      <c r="C762">
        <v>331049.8019530918</v>
      </c>
    </row>
    <row r="763" spans="1:3">
      <c r="A763">
        <v>761</v>
      </c>
      <c r="B763">
        <v>752804.4172227014</v>
      </c>
      <c r="C763">
        <v>331081.2612423946</v>
      </c>
    </row>
    <row r="764" spans="1:3">
      <c r="A764">
        <v>762</v>
      </c>
      <c r="B764">
        <v>752721.3087435088</v>
      </c>
      <c r="C764">
        <v>331043.2014612127</v>
      </c>
    </row>
    <row r="765" spans="1:3">
      <c r="A765">
        <v>763</v>
      </c>
      <c r="B765">
        <v>752875.7707015707</v>
      </c>
      <c r="C765">
        <v>331110.9921346602</v>
      </c>
    </row>
    <row r="766" spans="1:3">
      <c r="A766">
        <v>764</v>
      </c>
      <c r="B766">
        <v>752705.9678026753</v>
      </c>
      <c r="C766">
        <v>331038.3456574652</v>
      </c>
    </row>
    <row r="767" spans="1:3">
      <c r="A767">
        <v>765</v>
      </c>
      <c r="B767">
        <v>752823.6428871353</v>
      </c>
      <c r="C767">
        <v>331088.6914768636</v>
      </c>
    </row>
    <row r="768" spans="1:3">
      <c r="A768">
        <v>766</v>
      </c>
      <c r="B768">
        <v>752796.0239606517</v>
      </c>
      <c r="C768">
        <v>331074.7634069483</v>
      </c>
    </row>
    <row r="769" spans="1:3">
      <c r="A769">
        <v>767</v>
      </c>
      <c r="B769">
        <v>752803.0379265135</v>
      </c>
      <c r="C769">
        <v>331081.2696814337</v>
      </c>
    </row>
    <row r="770" spans="1:3">
      <c r="A770">
        <v>768</v>
      </c>
      <c r="B770">
        <v>752892.339758103</v>
      </c>
      <c r="C770">
        <v>331113.1373425364</v>
      </c>
    </row>
    <row r="771" spans="1:3">
      <c r="A771">
        <v>769</v>
      </c>
      <c r="B771">
        <v>752809.6038741224</v>
      </c>
      <c r="C771">
        <v>331082.0836863338</v>
      </c>
    </row>
    <row r="772" spans="1:3">
      <c r="A772">
        <v>770</v>
      </c>
      <c r="B772">
        <v>752837.1836581555</v>
      </c>
      <c r="C772">
        <v>331095.0548957364</v>
      </c>
    </row>
    <row r="773" spans="1:3">
      <c r="A773">
        <v>771</v>
      </c>
      <c r="B773">
        <v>752821.4006773045</v>
      </c>
      <c r="C773">
        <v>331088.8345654212</v>
      </c>
    </row>
    <row r="774" spans="1:3">
      <c r="A774">
        <v>772</v>
      </c>
      <c r="B774">
        <v>752807.768951136</v>
      </c>
      <c r="C774">
        <v>331081.434808687</v>
      </c>
    </row>
    <row r="775" spans="1:3">
      <c r="A775">
        <v>773</v>
      </c>
      <c r="B775">
        <v>752815.3565890705</v>
      </c>
      <c r="C775">
        <v>331085.0684199196</v>
      </c>
    </row>
    <row r="776" spans="1:3">
      <c r="A776">
        <v>774</v>
      </c>
      <c r="B776">
        <v>752799.9803301278</v>
      </c>
      <c r="C776">
        <v>331077.9681097618</v>
      </c>
    </row>
    <row r="777" spans="1:3">
      <c r="A777">
        <v>775</v>
      </c>
      <c r="B777">
        <v>752806.3060500906</v>
      </c>
      <c r="C777">
        <v>331080.9957289766</v>
      </c>
    </row>
    <row r="778" spans="1:3">
      <c r="A778">
        <v>776</v>
      </c>
      <c r="B778">
        <v>752832.890923458</v>
      </c>
      <c r="C778">
        <v>331092.0540011508</v>
      </c>
    </row>
    <row r="779" spans="1:3">
      <c r="A779">
        <v>777</v>
      </c>
      <c r="B779">
        <v>752822.3179624528</v>
      </c>
      <c r="C779">
        <v>331088.7348453485</v>
      </c>
    </row>
    <row r="780" spans="1:3">
      <c r="A780">
        <v>778</v>
      </c>
      <c r="B780">
        <v>752852.697687068</v>
      </c>
      <c r="C780">
        <v>331100.304721895</v>
      </c>
    </row>
    <row r="781" spans="1:3">
      <c r="A781">
        <v>779</v>
      </c>
      <c r="B781">
        <v>752796.8952453267</v>
      </c>
      <c r="C781">
        <v>331077.7968065895</v>
      </c>
    </row>
    <row r="782" spans="1:3">
      <c r="A782">
        <v>780</v>
      </c>
      <c r="B782">
        <v>752811.3947428124</v>
      </c>
      <c r="C782">
        <v>331083.217443829</v>
      </c>
    </row>
    <row r="783" spans="1:3">
      <c r="A783">
        <v>781</v>
      </c>
      <c r="B783">
        <v>752827.776100845</v>
      </c>
      <c r="C783">
        <v>331093.490643198</v>
      </c>
    </row>
    <row r="784" spans="1:3">
      <c r="A784">
        <v>782</v>
      </c>
      <c r="B784">
        <v>752784.3799016763</v>
      </c>
      <c r="C784">
        <v>331072.6569856212</v>
      </c>
    </row>
    <row r="785" spans="1:3">
      <c r="A785">
        <v>783</v>
      </c>
      <c r="B785">
        <v>752775.2546263614</v>
      </c>
      <c r="C785">
        <v>331069.2000765299</v>
      </c>
    </row>
    <row r="786" spans="1:3">
      <c r="A786">
        <v>784</v>
      </c>
      <c r="B786">
        <v>752774.0925892319</v>
      </c>
      <c r="C786">
        <v>331067.3181232781</v>
      </c>
    </row>
    <row r="787" spans="1:3">
      <c r="A787">
        <v>785</v>
      </c>
      <c r="B787">
        <v>752788.2765225815</v>
      </c>
      <c r="C787">
        <v>331075.2259235599</v>
      </c>
    </row>
    <row r="788" spans="1:3">
      <c r="A788">
        <v>786</v>
      </c>
      <c r="B788">
        <v>752812.0146285916</v>
      </c>
      <c r="C788">
        <v>331084.4698333478</v>
      </c>
    </row>
    <row r="789" spans="1:3">
      <c r="A789">
        <v>787</v>
      </c>
      <c r="B789">
        <v>752805.3437772501</v>
      </c>
      <c r="C789">
        <v>331081.8957017469</v>
      </c>
    </row>
    <row r="790" spans="1:3">
      <c r="A790">
        <v>788</v>
      </c>
      <c r="B790">
        <v>752836.5989027453</v>
      </c>
      <c r="C790">
        <v>331095.0259942181</v>
      </c>
    </row>
    <row r="791" spans="1:3">
      <c r="A791">
        <v>789</v>
      </c>
      <c r="B791">
        <v>752790.3513454334</v>
      </c>
      <c r="C791">
        <v>331075.2043567858</v>
      </c>
    </row>
    <row r="792" spans="1:3">
      <c r="A792">
        <v>790</v>
      </c>
      <c r="B792">
        <v>752819.6056967856</v>
      </c>
      <c r="C792">
        <v>331087.6906887883</v>
      </c>
    </row>
    <row r="793" spans="1:3">
      <c r="A793">
        <v>791</v>
      </c>
      <c r="B793">
        <v>752835.3194482564</v>
      </c>
      <c r="C793">
        <v>331094.8744315183</v>
      </c>
    </row>
    <row r="794" spans="1:3">
      <c r="A794">
        <v>792</v>
      </c>
      <c r="B794">
        <v>752807.1601414593</v>
      </c>
      <c r="C794">
        <v>331082.5738561436</v>
      </c>
    </row>
    <row r="795" spans="1:3">
      <c r="A795">
        <v>793</v>
      </c>
      <c r="B795">
        <v>752795.7305653663</v>
      </c>
      <c r="C795">
        <v>331075.3827931659</v>
      </c>
    </row>
    <row r="796" spans="1:3">
      <c r="A796">
        <v>794</v>
      </c>
      <c r="B796">
        <v>752800.1150557781</v>
      </c>
      <c r="C796">
        <v>331077.530155384</v>
      </c>
    </row>
    <row r="797" spans="1:3">
      <c r="A797">
        <v>795</v>
      </c>
      <c r="B797">
        <v>752850.7642574696</v>
      </c>
      <c r="C797">
        <v>331096.8874082223</v>
      </c>
    </row>
    <row r="798" spans="1:3">
      <c r="A798">
        <v>796</v>
      </c>
      <c r="B798">
        <v>752850.9717172405</v>
      </c>
      <c r="C798">
        <v>331097.2950968008</v>
      </c>
    </row>
    <row r="799" spans="1:3">
      <c r="A799">
        <v>797</v>
      </c>
      <c r="B799">
        <v>752789.0455227473</v>
      </c>
      <c r="C799">
        <v>331069.5985239428</v>
      </c>
    </row>
    <row r="800" spans="1:3">
      <c r="A800">
        <v>798</v>
      </c>
      <c r="B800">
        <v>752787.2265596808</v>
      </c>
      <c r="C800">
        <v>331068.0864428584</v>
      </c>
    </row>
    <row r="801" spans="1:3">
      <c r="A801">
        <v>799</v>
      </c>
      <c r="B801">
        <v>752777.1223449898</v>
      </c>
      <c r="C801">
        <v>331064.100274744</v>
      </c>
    </row>
    <row r="802" spans="1:3">
      <c r="A802">
        <v>800</v>
      </c>
      <c r="B802">
        <v>752793.3436243903</v>
      </c>
      <c r="C802">
        <v>331070.7454254988</v>
      </c>
    </row>
    <row r="803" spans="1:3">
      <c r="A803">
        <v>801</v>
      </c>
      <c r="B803">
        <v>752793.361968353</v>
      </c>
      <c r="C803">
        <v>331071.418208384</v>
      </c>
    </row>
    <row r="804" spans="1:3">
      <c r="A804">
        <v>802</v>
      </c>
      <c r="B804">
        <v>752791.7079511991</v>
      </c>
      <c r="C804">
        <v>331070.2480014433</v>
      </c>
    </row>
    <row r="805" spans="1:3">
      <c r="A805">
        <v>803</v>
      </c>
      <c r="B805">
        <v>752797.2841891316</v>
      </c>
      <c r="C805">
        <v>331071.2912802419</v>
      </c>
    </row>
    <row r="806" spans="1:3">
      <c r="A806">
        <v>804</v>
      </c>
      <c r="B806">
        <v>752808.3257164601</v>
      </c>
      <c r="C806">
        <v>331076.7679680331</v>
      </c>
    </row>
    <row r="807" spans="1:3">
      <c r="A807">
        <v>805</v>
      </c>
      <c r="B807">
        <v>752839.1079533016</v>
      </c>
      <c r="C807">
        <v>331090.2640017554</v>
      </c>
    </row>
    <row r="808" spans="1:3">
      <c r="A808">
        <v>806</v>
      </c>
      <c r="B808">
        <v>752783.8001021624</v>
      </c>
      <c r="C808">
        <v>331066.5277055103</v>
      </c>
    </row>
    <row r="809" spans="1:3">
      <c r="A809">
        <v>807</v>
      </c>
      <c r="B809">
        <v>752789.0416753408</v>
      </c>
      <c r="C809">
        <v>331068.9897479998</v>
      </c>
    </row>
    <row r="810" spans="1:3">
      <c r="A810">
        <v>808</v>
      </c>
      <c r="B810">
        <v>752788.5343049362</v>
      </c>
      <c r="C810">
        <v>331068.0554811233</v>
      </c>
    </row>
    <row r="811" spans="1:3">
      <c r="A811">
        <v>809</v>
      </c>
      <c r="B811">
        <v>752767.1503600543</v>
      </c>
      <c r="C811">
        <v>331059.8021005428</v>
      </c>
    </row>
    <row r="812" spans="1:3">
      <c r="A812">
        <v>810</v>
      </c>
      <c r="B812">
        <v>752768.0034243186</v>
      </c>
      <c r="C812">
        <v>331059.3949016008</v>
      </c>
    </row>
    <row r="813" spans="1:3">
      <c r="A813">
        <v>811</v>
      </c>
      <c r="B813">
        <v>752806.2893013413</v>
      </c>
      <c r="C813">
        <v>331076.1125574843</v>
      </c>
    </row>
    <row r="814" spans="1:3">
      <c r="A814">
        <v>812</v>
      </c>
      <c r="B814">
        <v>752736.2405694382</v>
      </c>
      <c r="C814">
        <v>331046.9799340149</v>
      </c>
    </row>
    <row r="815" spans="1:3">
      <c r="A815">
        <v>813</v>
      </c>
      <c r="B815">
        <v>752773.5757330674</v>
      </c>
      <c r="C815">
        <v>331061.5435920873</v>
      </c>
    </row>
    <row r="816" spans="1:3">
      <c r="A816">
        <v>814</v>
      </c>
      <c r="B816">
        <v>752760.8140095944</v>
      </c>
      <c r="C816">
        <v>331057.4201689376</v>
      </c>
    </row>
    <row r="817" spans="1:3">
      <c r="A817">
        <v>815</v>
      </c>
      <c r="B817">
        <v>752728.7348728572</v>
      </c>
      <c r="C817">
        <v>331043.3684550819</v>
      </c>
    </row>
    <row r="818" spans="1:3">
      <c r="A818">
        <v>816</v>
      </c>
      <c r="B818">
        <v>752748.8307713991</v>
      </c>
      <c r="C818">
        <v>331051.2505854117</v>
      </c>
    </row>
    <row r="819" spans="1:3">
      <c r="A819">
        <v>817</v>
      </c>
      <c r="B819">
        <v>752781.7363723621</v>
      </c>
      <c r="C819">
        <v>331067.5709439737</v>
      </c>
    </row>
    <row r="820" spans="1:3">
      <c r="A820">
        <v>818</v>
      </c>
      <c r="B820">
        <v>752781.1438311132</v>
      </c>
      <c r="C820">
        <v>331067.622913582</v>
      </c>
    </row>
    <row r="821" spans="1:3">
      <c r="A821">
        <v>819</v>
      </c>
      <c r="B821">
        <v>752768.9881304076</v>
      </c>
      <c r="C821">
        <v>331062.9930897662</v>
      </c>
    </row>
    <row r="822" spans="1:3">
      <c r="A822">
        <v>820</v>
      </c>
      <c r="B822">
        <v>752790.1720049545</v>
      </c>
      <c r="C822">
        <v>331071.859324778</v>
      </c>
    </row>
    <row r="823" spans="1:3">
      <c r="A823">
        <v>821</v>
      </c>
      <c r="B823">
        <v>752729.6951119478</v>
      </c>
      <c r="C823">
        <v>331044.3857996197</v>
      </c>
    </row>
    <row r="824" spans="1:3">
      <c r="A824">
        <v>822</v>
      </c>
      <c r="B824">
        <v>752765.2192128281</v>
      </c>
      <c r="C824">
        <v>331061.2495525117</v>
      </c>
    </row>
    <row r="825" spans="1:3">
      <c r="A825">
        <v>823</v>
      </c>
      <c r="B825">
        <v>752754.7623363538</v>
      </c>
      <c r="C825">
        <v>331055.0090667712</v>
      </c>
    </row>
    <row r="826" spans="1:3">
      <c r="A826">
        <v>824</v>
      </c>
      <c r="B826">
        <v>752808.805517449</v>
      </c>
      <c r="C826">
        <v>331079.1310708095</v>
      </c>
    </row>
    <row r="827" spans="1:3">
      <c r="A827">
        <v>825</v>
      </c>
      <c r="B827">
        <v>752769.8670044816</v>
      </c>
      <c r="C827">
        <v>331062.5478663485</v>
      </c>
    </row>
    <row r="828" spans="1:3">
      <c r="A828">
        <v>826</v>
      </c>
      <c r="B828">
        <v>752785.6602208749</v>
      </c>
      <c r="C828">
        <v>331068.981903935</v>
      </c>
    </row>
    <row r="829" spans="1:3">
      <c r="A829">
        <v>827</v>
      </c>
      <c r="B829">
        <v>752758.3890626411</v>
      </c>
      <c r="C829">
        <v>331056.1121074424</v>
      </c>
    </row>
    <row r="830" spans="1:3">
      <c r="A830">
        <v>828</v>
      </c>
      <c r="B830">
        <v>752804.6580138804</v>
      </c>
      <c r="C830">
        <v>331077.2895587511</v>
      </c>
    </row>
    <row r="831" spans="1:3">
      <c r="A831">
        <v>829</v>
      </c>
      <c r="B831">
        <v>752750.7008999989</v>
      </c>
      <c r="C831">
        <v>331057.10211889</v>
      </c>
    </row>
    <row r="832" spans="1:3">
      <c r="A832">
        <v>830</v>
      </c>
      <c r="B832">
        <v>752775.6026899179</v>
      </c>
      <c r="C832">
        <v>331065.2232780691</v>
      </c>
    </row>
    <row r="833" spans="1:3">
      <c r="A833">
        <v>831</v>
      </c>
      <c r="B833">
        <v>752816.6349379305</v>
      </c>
      <c r="C833">
        <v>331083.1276174839</v>
      </c>
    </row>
    <row r="834" spans="1:3">
      <c r="A834">
        <v>832</v>
      </c>
      <c r="B834">
        <v>752809.1700265651</v>
      </c>
      <c r="C834">
        <v>331079.8030884088</v>
      </c>
    </row>
    <row r="835" spans="1:3">
      <c r="A835">
        <v>833</v>
      </c>
      <c r="B835">
        <v>752818.330409325</v>
      </c>
      <c r="C835">
        <v>331083.7422892568</v>
      </c>
    </row>
    <row r="836" spans="1:3">
      <c r="A836">
        <v>834</v>
      </c>
      <c r="B836">
        <v>752775.8729969837</v>
      </c>
      <c r="C836">
        <v>331065.3587303986</v>
      </c>
    </row>
    <row r="837" spans="1:3">
      <c r="A837">
        <v>835</v>
      </c>
      <c r="B837">
        <v>752782.4256340705</v>
      </c>
      <c r="C837">
        <v>331067.913202426</v>
      </c>
    </row>
    <row r="838" spans="1:3">
      <c r="A838">
        <v>836</v>
      </c>
      <c r="B838">
        <v>752782.4599858281</v>
      </c>
      <c r="C838">
        <v>331068.34347077</v>
      </c>
    </row>
    <row r="839" spans="1:3">
      <c r="A839">
        <v>837</v>
      </c>
      <c r="B839">
        <v>752779.8001173679</v>
      </c>
      <c r="C839">
        <v>331066.8755744016</v>
      </c>
    </row>
    <row r="840" spans="1:3">
      <c r="A840">
        <v>838</v>
      </c>
      <c r="B840">
        <v>752777.2013062006</v>
      </c>
      <c r="C840">
        <v>331064.903403416</v>
      </c>
    </row>
    <row r="841" spans="1:3">
      <c r="A841">
        <v>839</v>
      </c>
      <c r="B841">
        <v>752792.340615905</v>
      </c>
      <c r="C841">
        <v>331072.0903887938</v>
      </c>
    </row>
    <row r="842" spans="1:3">
      <c r="A842">
        <v>840</v>
      </c>
      <c r="B842">
        <v>752803.1265687675</v>
      </c>
      <c r="C842">
        <v>331076.6533106064</v>
      </c>
    </row>
    <row r="843" spans="1:3">
      <c r="A843">
        <v>841</v>
      </c>
      <c r="B843">
        <v>752783.7575520712</v>
      </c>
      <c r="C843">
        <v>331068.6802048812</v>
      </c>
    </row>
    <row r="844" spans="1:3">
      <c r="A844">
        <v>842</v>
      </c>
      <c r="B844">
        <v>752805.0568366338</v>
      </c>
      <c r="C844">
        <v>331077.3836653878</v>
      </c>
    </row>
    <row r="845" spans="1:3">
      <c r="A845">
        <v>843</v>
      </c>
      <c r="B845">
        <v>752790.4448124457</v>
      </c>
      <c r="C845">
        <v>331070.9830681102</v>
      </c>
    </row>
    <row r="846" spans="1:3">
      <c r="A846">
        <v>844</v>
      </c>
      <c r="B846">
        <v>752818.4562060372</v>
      </c>
      <c r="C846">
        <v>331083.2248977588</v>
      </c>
    </row>
    <row r="847" spans="1:3">
      <c r="A847">
        <v>845</v>
      </c>
      <c r="B847">
        <v>752799.0780025885</v>
      </c>
      <c r="C847">
        <v>331074.8555092746</v>
      </c>
    </row>
    <row r="848" spans="1:3">
      <c r="A848">
        <v>846</v>
      </c>
      <c r="B848">
        <v>752807.0238458511</v>
      </c>
      <c r="C848">
        <v>331077.8343171634</v>
      </c>
    </row>
    <row r="849" spans="1:3">
      <c r="A849">
        <v>847</v>
      </c>
      <c r="B849">
        <v>752787.8456510901</v>
      </c>
      <c r="C849">
        <v>331070.2992989917</v>
      </c>
    </row>
    <row r="850" spans="1:3">
      <c r="A850">
        <v>848</v>
      </c>
      <c r="B850">
        <v>752791.4257002262</v>
      </c>
      <c r="C850">
        <v>331071.0636654682</v>
      </c>
    </row>
    <row r="851" spans="1:3">
      <c r="A851">
        <v>849</v>
      </c>
      <c r="B851">
        <v>752789.5369367055</v>
      </c>
      <c r="C851">
        <v>331070.6432319891</v>
      </c>
    </row>
    <row r="852" spans="1:3">
      <c r="A852">
        <v>850</v>
      </c>
      <c r="B852">
        <v>752772.6800517353</v>
      </c>
      <c r="C852">
        <v>331062.3514534049</v>
      </c>
    </row>
    <row r="853" spans="1:3">
      <c r="A853">
        <v>851</v>
      </c>
      <c r="B853">
        <v>752779.8067046675</v>
      </c>
      <c r="C853">
        <v>331065.7674410519</v>
      </c>
    </row>
    <row r="854" spans="1:3">
      <c r="A854">
        <v>852</v>
      </c>
      <c r="B854">
        <v>752784.7758202626</v>
      </c>
      <c r="C854">
        <v>331067.2698093335</v>
      </c>
    </row>
    <row r="855" spans="1:3">
      <c r="A855">
        <v>853</v>
      </c>
      <c r="B855">
        <v>752776.977914475</v>
      </c>
      <c r="C855">
        <v>331064.192363605</v>
      </c>
    </row>
    <row r="856" spans="1:3">
      <c r="A856">
        <v>854</v>
      </c>
      <c r="B856">
        <v>752748.0985610196</v>
      </c>
      <c r="C856">
        <v>331050.9343276413</v>
      </c>
    </row>
    <row r="857" spans="1:3">
      <c r="A857">
        <v>855</v>
      </c>
      <c r="B857">
        <v>752780.93407103</v>
      </c>
      <c r="C857">
        <v>331065.9632673393</v>
      </c>
    </row>
    <row r="858" spans="1:3">
      <c r="A858">
        <v>856</v>
      </c>
      <c r="B858">
        <v>752783.0901183067</v>
      </c>
      <c r="C858">
        <v>331066.9079506538</v>
      </c>
    </row>
    <row r="859" spans="1:3">
      <c r="A859">
        <v>857</v>
      </c>
      <c r="B859">
        <v>752789.6368656657</v>
      </c>
      <c r="C859">
        <v>331069.0867341149</v>
      </c>
    </row>
    <row r="860" spans="1:3">
      <c r="A860">
        <v>858</v>
      </c>
      <c r="B860">
        <v>752772.1108775251</v>
      </c>
      <c r="C860">
        <v>331063.0162494158</v>
      </c>
    </row>
    <row r="861" spans="1:3">
      <c r="A861">
        <v>859</v>
      </c>
      <c r="B861">
        <v>752776.5637463471</v>
      </c>
      <c r="C861">
        <v>331065.2544805693</v>
      </c>
    </row>
    <row r="862" spans="1:3">
      <c r="A862">
        <v>860</v>
      </c>
      <c r="B862">
        <v>752751.2580332807</v>
      </c>
      <c r="C862">
        <v>331054.7002761032</v>
      </c>
    </row>
    <row r="863" spans="1:3">
      <c r="A863">
        <v>861</v>
      </c>
      <c r="B863">
        <v>752770.985974659</v>
      </c>
      <c r="C863">
        <v>331062.5132480355</v>
      </c>
    </row>
    <row r="864" spans="1:3">
      <c r="A864">
        <v>862</v>
      </c>
      <c r="B864">
        <v>752759.8987425101</v>
      </c>
      <c r="C864">
        <v>331058.1556427136</v>
      </c>
    </row>
    <row r="865" spans="1:3">
      <c r="A865">
        <v>863</v>
      </c>
      <c r="B865">
        <v>752767.6229390936</v>
      </c>
      <c r="C865">
        <v>331060.6122834062</v>
      </c>
    </row>
    <row r="866" spans="1:3">
      <c r="A866">
        <v>864</v>
      </c>
      <c r="B866">
        <v>752769.9287619164</v>
      </c>
      <c r="C866">
        <v>331061.8955247175</v>
      </c>
    </row>
    <row r="867" spans="1:3">
      <c r="A867">
        <v>865</v>
      </c>
      <c r="B867">
        <v>752779.4662274478</v>
      </c>
      <c r="C867">
        <v>331066.4252226757</v>
      </c>
    </row>
    <row r="868" spans="1:3">
      <c r="A868">
        <v>866</v>
      </c>
      <c r="B868">
        <v>752792.8109280203</v>
      </c>
      <c r="C868">
        <v>331072.0675176862</v>
      </c>
    </row>
    <row r="869" spans="1:3">
      <c r="A869">
        <v>867</v>
      </c>
      <c r="B869">
        <v>752771.4499602236</v>
      </c>
      <c r="C869">
        <v>331062.6462368827</v>
      </c>
    </row>
    <row r="870" spans="1:3">
      <c r="A870">
        <v>868</v>
      </c>
      <c r="B870">
        <v>752770.7990943082</v>
      </c>
      <c r="C870">
        <v>331062.982838828</v>
      </c>
    </row>
    <row r="871" spans="1:3">
      <c r="A871">
        <v>869</v>
      </c>
      <c r="B871">
        <v>752782.9112628637</v>
      </c>
      <c r="C871">
        <v>331068.1587005575</v>
      </c>
    </row>
    <row r="872" spans="1:3">
      <c r="A872">
        <v>870</v>
      </c>
      <c r="B872">
        <v>752796.3419061789</v>
      </c>
      <c r="C872">
        <v>331073.8759930375</v>
      </c>
    </row>
    <row r="873" spans="1:3">
      <c r="A873">
        <v>871</v>
      </c>
      <c r="B873">
        <v>752771.7842236934</v>
      </c>
      <c r="C873">
        <v>331063.4390597998</v>
      </c>
    </row>
    <row r="874" spans="1:3">
      <c r="A874">
        <v>872</v>
      </c>
      <c r="B874">
        <v>752795.4352287573</v>
      </c>
      <c r="C874">
        <v>331073.3998239703</v>
      </c>
    </row>
    <row r="875" spans="1:3">
      <c r="A875">
        <v>873</v>
      </c>
      <c r="B875">
        <v>752795.2910873091</v>
      </c>
      <c r="C875">
        <v>331073.3999114106</v>
      </c>
    </row>
    <row r="876" spans="1:3">
      <c r="A876">
        <v>874</v>
      </c>
      <c r="B876">
        <v>752799.9618769572</v>
      </c>
      <c r="C876">
        <v>331075.6563298957</v>
      </c>
    </row>
    <row r="877" spans="1:3">
      <c r="A877">
        <v>875</v>
      </c>
      <c r="B877">
        <v>752792.9976546228</v>
      </c>
      <c r="C877">
        <v>331072.6095451177</v>
      </c>
    </row>
    <row r="878" spans="1:3">
      <c r="A878">
        <v>876</v>
      </c>
      <c r="B878">
        <v>752800.4204417034</v>
      </c>
      <c r="C878">
        <v>331075.4216420073</v>
      </c>
    </row>
    <row r="879" spans="1:3">
      <c r="A879">
        <v>877</v>
      </c>
      <c r="B879">
        <v>752802.8437566306</v>
      </c>
      <c r="C879">
        <v>331076.6164905456</v>
      </c>
    </row>
    <row r="880" spans="1:3">
      <c r="A880">
        <v>878</v>
      </c>
      <c r="B880">
        <v>752772.4441070509</v>
      </c>
      <c r="C880">
        <v>331063.8617359908</v>
      </c>
    </row>
    <row r="881" spans="1:3">
      <c r="A881">
        <v>879</v>
      </c>
      <c r="B881">
        <v>752800.9844121677</v>
      </c>
      <c r="C881">
        <v>331075.3444143384</v>
      </c>
    </row>
    <row r="882" spans="1:3">
      <c r="A882">
        <v>880</v>
      </c>
      <c r="B882">
        <v>752785.5102192337</v>
      </c>
      <c r="C882">
        <v>331068.7163181675</v>
      </c>
    </row>
    <row r="883" spans="1:3">
      <c r="A883">
        <v>881</v>
      </c>
      <c r="B883">
        <v>752785.7955252329</v>
      </c>
      <c r="C883">
        <v>331068.8765351978</v>
      </c>
    </row>
    <row r="884" spans="1:3">
      <c r="A884">
        <v>882</v>
      </c>
      <c r="B884">
        <v>752792.783955227</v>
      </c>
      <c r="C884">
        <v>331070.8965417764</v>
      </c>
    </row>
    <row r="885" spans="1:3">
      <c r="A885">
        <v>883</v>
      </c>
      <c r="B885">
        <v>752804.1015334431</v>
      </c>
      <c r="C885">
        <v>331076.2824431636</v>
      </c>
    </row>
    <row r="886" spans="1:3">
      <c r="A886">
        <v>884</v>
      </c>
      <c r="B886">
        <v>752813.69211465</v>
      </c>
      <c r="C886">
        <v>331080.8400674826</v>
      </c>
    </row>
    <row r="887" spans="1:3">
      <c r="A887">
        <v>885</v>
      </c>
      <c r="B887">
        <v>752803.2230181645</v>
      </c>
      <c r="C887">
        <v>331075.9185645719</v>
      </c>
    </row>
    <row r="888" spans="1:3">
      <c r="A888">
        <v>886</v>
      </c>
      <c r="B888">
        <v>752818.3381567956</v>
      </c>
      <c r="C888">
        <v>331083.0712062397</v>
      </c>
    </row>
    <row r="889" spans="1:3">
      <c r="A889">
        <v>887</v>
      </c>
      <c r="B889">
        <v>752791.9945739058</v>
      </c>
      <c r="C889">
        <v>331071.171660006</v>
      </c>
    </row>
    <row r="890" spans="1:3">
      <c r="A890">
        <v>888</v>
      </c>
      <c r="B890">
        <v>752817.3132902819</v>
      </c>
      <c r="C890">
        <v>331083.1911157441</v>
      </c>
    </row>
    <row r="891" spans="1:3">
      <c r="A891">
        <v>889</v>
      </c>
      <c r="B891">
        <v>752807.1912551241</v>
      </c>
      <c r="C891">
        <v>331078.0246653642</v>
      </c>
    </row>
    <row r="892" spans="1:3">
      <c r="A892">
        <v>890</v>
      </c>
      <c r="B892">
        <v>752796.1736083027</v>
      </c>
      <c r="C892">
        <v>331073.3199591075</v>
      </c>
    </row>
    <row r="893" spans="1:3">
      <c r="A893">
        <v>891</v>
      </c>
      <c r="B893">
        <v>752795.1379041617</v>
      </c>
      <c r="C893">
        <v>331072.8737682972</v>
      </c>
    </row>
    <row r="894" spans="1:3">
      <c r="A894">
        <v>892</v>
      </c>
      <c r="B894">
        <v>752817.8121546258</v>
      </c>
      <c r="C894">
        <v>331081.3544922937</v>
      </c>
    </row>
    <row r="895" spans="1:3">
      <c r="A895">
        <v>893</v>
      </c>
      <c r="B895">
        <v>752791.0506901682</v>
      </c>
      <c r="C895">
        <v>331071.2773149547</v>
      </c>
    </row>
    <row r="896" spans="1:3">
      <c r="A896">
        <v>894</v>
      </c>
      <c r="B896">
        <v>752780.6284141665</v>
      </c>
      <c r="C896">
        <v>331067.5994697525</v>
      </c>
    </row>
    <row r="897" spans="1:3">
      <c r="A897">
        <v>895</v>
      </c>
      <c r="B897">
        <v>752787.4997561109</v>
      </c>
      <c r="C897">
        <v>331069.4718181657</v>
      </c>
    </row>
    <row r="898" spans="1:3">
      <c r="A898">
        <v>896</v>
      </c>
      <c r="B898">
        <v>752813.9517863058</v>
      </c>
      <c r="C898">
        <v>331081.1056455381</v>
      </c>
    </row>
    <row r="899" spans="1:3">
      <c r="A899">
        <v>897</v>
      </c>
      <c r="B899">
        <v>752817.088685083</v>
      </c>
      <c r="C899">
        <v>331082.6274486507</v>
      </c>
    </row>
    <row r="900" spans="1:3">
      <c r="A900">
        <v>898</v>
      </c>
      <c r="B900">
        <v>752834.7561050158</v>
      </c>
      <c r="C900">
        <v>331090.9723005185</v>
      </c>
    </row>
    <row r="901" spans="1:3">
      <c r="A901">
        <v>899</v>
      </c>
      <c r="B901">
        <v>752817.312721554</v>
      </c>
      <c r="C901">
        <v>331082.8968140879</v>
      </c>
    </row>
    <row r="902" spans="1:3">
      <c r="A902">
        <v>900</v>
      </c>
      <c r="B902">
        <v>752815.4481257801</v>
      </c>
      <c r="C902">
        <v>331081.2177115834</v>
      </c>
    </row>
    <row r="903" spans="1:3">
      <c r="A903">
        <v>901</v>
      </c>
      <c r="B903">
        <v>752819.0387283179</v>
      </c>
      <c r="C903">
        <v>331083.6568583835</v>
      </c>
    </row>
    <row r="904" spans="1:3">
      <c r="A904">
        <v>902</v>
      </c>
      <c r="B904">
        <v>752828.6025937431</v>
      </c>
      <c r="C904">
        <v>331087.3845316157</v>
      </c>
    </row>
    <row r="905" spans="1:3">
      <c r="A905">
        <v>903</v>
      </c>
      <c r="B905">
        <v>752807.7641670902</v>
      </c>
      <c r="C905">
        <v>331078.4691470151</v>
      </c>
    </row>
    <row r="906" spans="1:3">
      <c r="A906">
        <v>904</v>
      </c>
      <c r="B906">
        <v>752828.7201799272</v>
      </c>
      <c r="C906">
        <v>331087.3691469912</v>
      </c>
    </row>
    <row r="907" spans="1:3">
      <c r="A907">
        <v>905</v>
      </c>
      <c r="B907">
        <v>752815.3131200402</v>
      </c>
      <c r="C907">
        <v>331081.9096400559</v>
      </c>
    </row>
    <row r="908" spans="1:3">
      <c r="A908">
        <v>906</v>
      </c>
      <c r="B908">
        <v>752818.7453317798</v>
      </c>
      <c r="C908">
        <v>331083.1228128792</v>
      </c>
    </row>
    <row r="909" spans="1:3">
      <c r="A909">
        <v>907</v>
      </c>
      <c r="B909">
        <v>752828.8042954125</v>
      </c>
      <c r="C909">
        <v>331087.4272277585</v>
      </c>
    </row>
    <row r="910" spans="1:3">
      <c r="A910">
        <v>908</v>
      </c>
      <c r="B910">
        <v>752795.1300482852</v>
      </c>
      <c r="C910">
        <v>331073.1437046254</v>
      </c>
    </row>
    <row r="911" spans="1:3">
      <c r="A911">
        <v>909</v>
      </c>
      <c r="B911">
        <v>752826.6348764271</v>
      </c>
      <c r="C911">
        <v>331086.5807509004</v>
      </c>
    </row>
    <row r="912" spans="1:3">
      <c r="A912">
        <v>910</v>
      </c>
      <c r="B912">
        <v>752800.3266057101</v>
      </c>
      <c r="C912">
        <v>331075.6427851397</v>
      </c>
    </row>
    <row r="913" spans="1:3">
      <c r="A913">
        <v>911</v>
      </c>
      <c r="B913">
        <v>752813.0035685453</v>
      </c>
      <c r="C913">
        <v>331080.7910226422</v>
      </c>
    </row>
    <row r="914" spans="1:3">
      <c r="A914">
        <v>912</v>
      </c>
      <c r="B914">
        <v>752792.2034724988</v>
      </c>
      <c r="C914">
        <v>331072.1560807314</v>
      </c>
    </row>
    <row r="915" spans="1:3">
      <c r="A915">
        <v>913</v>
      </c>
      <c r="B915">
        <v>752820.7610149239</v>
      </c>
      <c r="C915">
        <v>331083.8440151139</v>
      </c>
    </row>
    <row r="916" spans="1:3">
      <c r="A916">
        <v>914</v>
      </c>
      <c r="B916">
        <v>752810.9897319489</v>
      </c>
      <c r="C916">
        <v>331079.0213043015</v>
      </c>
    </row>
    <row r="917" spans="1:3">
      <c r="A917">
        <v>915</v>
      </c>
      <c r="B917">
        <v>752807.4881596786</v>
      </c>
      <c r="C917">
        <v>331078.118341651</v>
      </c>
    </row>
    <row r="918" spans="1:3">
      <c r="A918">
        <v>916</v>
      </c>
      <c r="B918">
        <v>752817.4604603447</v>
      </c>
      <c r="C918">
        <v>331082.6649186171</v>
      </c>
    </row>
    <row r="919" spans="1:3">
      <c r="A919">
        <v>917</v>
      </c>
      <c r="B919">
        <v>752827.7770154417</v>
      </c>
      <c r="C919">
        <v>331087.4626839886</v>
      </c>
    </row>
    <row r="920" spans="1:3">
      <c r="A920">
        <v>918</v>
      </c>
      <c r="B920">
        <v>752826.3702596349</v>
      </c>
      <c r="C920">
        <v>331086.7313567338</v>
      </c>
    </row>
    <row r="921" spans="1:3">
      <c r="A921">
        <v>919</v>
      </c>
      <c r="B921">
        <v>752811.1835905694</v>
      </c>
      <c r="C921">
        <v>331079.5476931341</v>
      </c>
    </row>
    <row r="922" spans="1:3">
      <c r="A922">
        <v>920</v>
      </c>
      <c r="B922">
        <v>752827.4220320244</v>
      </c>
      <c r="C922">
        <v>331087.8749027987</v>
      </c>
    </row>
    <row r="923" spans="1:3">
      <c r="A923">
        <v>921</v>
      </c>
      <c r="B923">
        <v>752830.9160194724</v>
      </c>
      <c r="C923">
        <v>331087.7795030666</v>
      </c>
    </row>
    <row r="924" spans="1:3">
      <c r="A924">
        <v>922</v>
      </c>
      <c r="B924">
        <v>752828.9476391418</v>
      </c>
      <c r="C924">
        <v>331087.2355736707</v>
      </c>
    </row>
    <row r="925" spans="1:3">
      <c r="A925">
        <v>923</v>
      </c>
      <c r="B925">
        <v>752829.0999019974</v>
      </c>
      <c r="C925">
        <v>331086.9187487208</v>
      </c>
    </row>
    <row r="926" spans="1:3">
      <c r="A926">
        <v>924</v>
      </c>
      <c r="B926">
        <v>752833.918774519</v>
      </c>
      <c r="C926">
        <v>331089.181065631</v>
      </c>
    </row>
    <row r="927" spans="1:3">
      <c r="A927">
        <v>925</v>
      </c>
      <c r="B927">
        <v>752816.1043873231</v>
      </c>
      <c r="C927">
        <v>331081.6705119456</v>
      </c>
    </row>
    <row r="928" spans="1:3">
      <c r="A928">
        <v>926</v>
      </c>
      <c r="B928">
        <v>752827.8876066509</v>
      </c>
      <c r="C928">
        <v>331086.8377573797</v>
      </c>
    </row>
    <row r="929" spans="1:3">
      <c r="A929">
        <v>927</v>
      </c>
      <c r="B929">
        <v>752833.795210203</v>
      </c>
      <c r="C929">
        <v>331089.119326002</v>
      </c>
    </row>
    <row r="930" spans="1:3">
      <c r="A930">
        <v>928</v>
      </c>
      <c r="B930">
        <v>752831.9717113439</v>
      </c>
      <c r="C930">
        <v>331088.3910233268</v>
      </c>
    </row>
    <row r="931" spans="1:3">
      <c r="A931">
        <v>929</v>
      </c>
      <c r="B931">
        <v>752830.0695279996</v>
      </c>
      <c r="C931">
        <v>331087.3612737333</v>
      </c>
    </row>
    <row r="932" spans="1:3">
      <c r="A932">
        <v>930</v>
      </c>
      <c r="B932">
        <v>752828.7225462768</v>
      </c>
      <c r="C932">
        <v>331087.0612740485</v>
      </c>
    </row>
    <row r="933" spans="1:3">
      <c r="A933">
        <v>931</v>
      </c>
      <c r="B933">
        <v>752836.9763301098</v>
      </c>
      <c r="C933">
        <v>331091.0111626696</v>
      </c>
    </row>
    <row r="934" spans="1:3">
      <c r="A934">
        <v>932</v>
      </c>
      <c r="B934">
        <v>752832.5298265226</v>
      </c>
      <c r="C934">
        <v>331088.7957169165</v>
      </c>
    </row>
    <row r="935" spans="1:3">
      <c r="A935">
        <v>933</v>
      </c>
      <c r="B935">
        <v>752836.3025706012</v>
      </c>
      <c r="C935">
        <v>331090.3457600668</v>
      </c>
    </row>
    <row r="936" spans="1:3">
      <c r="A936">
        <v>934</v>
      </c>
      <c r="B936">
        <v>752838.6266193306</v>
      </c>
      <c r="C936">
        <v>331091.432529304</v>
      </c>
    </row>
    <row r="937" spans="1:3">
      <c r="A937">
        <v>935</v>
      </c>
      <c r="B937">
        <v>752834.1896489958</v>
      </c>
      <c r="C937">
        <v>331089.3788150299</v>
      </c>
    </row>
    <row r="938" spans="1:3">
      <c r="A938">
        <v>936</v>
      </c>
      <c r="B938">
        <v>752832.0447456044</v>
      </c>
      <c r="C938">
        <v>331088.4484434964</v>
      </c>
    </row>
    <row r="939" spans="1:3">
      <c r="A939">
        <v>937</v>
      </c>
      <c r="B939">
        <v>752825.3058308193</v>
      </c>
      <c r="C939">
        <v>331085.3827148058</v>
      </c>
    </row>
    <row r="940" spans="1:3">
      <c r="A940">
        <v>938</v>
      </c>
      <c r="B940">
        <v>752833.5634096462</v>
      </c>
      <c r="C940">
        <v>331089.1024554232</v>
      </c>
    </row>
    <row r="941" spans="1:3">
      <c r="A941">
        <v>939</v>
      </c>
      <c r="B941">
        <v>752835.0029719711</v>
      </c>
      <c r="C941">
        <v>331089.9161634245</v>
      </c>
    </row>
    <row r="942" spans="1:3">
      <c r="A942">
        <v>940</v>
      </c>
      <c r="B942">
        <v>752839.9046762044</v>
      </c>
      <c r="C942">
        <v>331091.9938187036</v>
      </c>
    </row>
    <row r="943" spans="1:3">
      <c r="A943">
        <v>941</v>
      </c>
      <c r="B943">
        <v>752825.6933039263</v>
      </c>
      <c r="C943">
        <v>331086.208182274</v>
      </c>
    </row>
    <row r="944" spans="1:3">
      <c r="A944">
        <v>942</v>
      </c>
      <c r="B944">
        <v>752824.8560416272</v>
      </c>
      <c r="C944">
        <v>331085.8930128964</v>
      </c>
    </row>
    <row r="945" spans="1:3">
      <c r="A945">
        <v>943</v>
      </c>
      <c r="B945">
        <v>752825.9851776417</v>
      </c>
      <c r="C945">
        <v>331087.0054561932</v>
      </c>
    </row>
    <row r="946" spans="1:3">
      <c r="A946">
        <v>944</v>
      </c>
      <c r="B946">
        <v>752816.0214816683</v>
      </c>
      <c r="C946">
        <v>331083.0469865153</v>
      </c>
    </row>
    <row r="947" spans="1:3">
      <c r="A947">
        <v>945</v>
      </c>
      <c r="B947">
        <v>752823.3891993758</v>
      </c>
      <c r="C947">
        <v>331086.1104632184</v>
      </c>
    </row>
    <row r="948" spans="1:3">
      <c r="A948">
        <v>946</v>
      </c>
      <c r="B948">
        <v>752812.8677059764</v>
      </c>
      <c r="C948">
        <v>331081.3892035115</v>
      </c>
    </row>
    <row r="949" spans="1:3">
      <c r="A949">
        <v>947</v>
      </c>
      <c r="B949">
        <v>752813.7357345794</v>
      </c>
      <c r="C949">
        <v>331081.6962266989</v>
      </c>
    </row>
    <row r="950" spans="1:3">
      <c r="A950">
        <v>948</v>
      </c>
      <c r="B950">
        <v>752810.8905378419</v>
      </c>
      <c r="C950">
        <v>331080.6442158154</v>
      </c>
    </row>
    <row r="951" spans="1:3">
      <c r="A951">
        <v>949</v>
      </c>
      <c r="B951">
        <v>752813.0564890502</v>
      </c>
      <c r="C951">
        <v>331081.563451157</v>
      </c>
    </row>
    <row r="952" spans="1:3">
      <c r="A952">
        <v>950</v>
      </c>
      <c r="B952">
        <v>752793.6643370102</v>
      </c>
      <c r="C952">
        <v>331073.0691392776</v>
      </c>
    </row>
    <row r="953" spans="1:3">
      <c r="A953">
        <v>951</v>
      </c>
      <c r="B953">
        <v>752812.5939816096</v>
      </c>
      <c r="C953">
        <v>331081.2388739794</v>
      </c>
    </row>
    <row r="954" spans="1:3">
      <c r="A954">
        <v>952</v>
      </c>
      <c r="B954">
        <v>752822.3662939067</v>
      </c>
      <c r="C954">
        <v>331085.5961416815</v>
      </c>
    </row>
    <row r="955" spans="1:3">
      <c r="A955">
        <v>953</v>
      </c>
      <c r="B955">
        <v>752818.9202657043</v>
      </c>
      <c r="C955">
        <v>331083.707266541</v>
      </c>
    </row>
    <row r="956" spans="1:3">
      <c r="A956">
        <v>954</v>
      </c>
      <c r="B956">
        <v>752815.5176624641</v>
      </c>
      <c r="C956">
        <v>331082.259868939</v>
      </c>
    </row>
    <row r="957" spans="1:3">
      <c r="A957">
        <v>955</v>
      </c>
      <c r="B957">
        <v>752817.7297943734</v>
      </c>
      <c r="C957">
        <v>331083.5689608151</v>
      </c>
    </row>
    <row r="958" spans="1:3">
      <c r="A958">
        <v>956</v>
      </c>
      <c r="B958">
        <v>752813.1433020547</v>
      </c>
      <c r="C958">
        <v>331081.95648938</v>
      </c>
    </row>
    <row r="959" spans="1:3">
      <c r="A959">
        <v>957</v>
      </c>
      <c r="B959">
        <v>752813.554146045</v>
      </c>
      <c r="C959">
        <v>331082.2294970508</v>
      </c>
    </row>
    <row r="960" spans="1:3">
      <c r="A960">
        <v>958</v>
      </c>
      <c r="B960">
        <v>752810.3161030191</v>
      </c>
      <c r="C960">
        <v>331080.4325108254</v>
      </c>
    </row>
    <row r="961" spans="1:3">
      <c r="A961">
        <v>959</v>
      </c>
      <c r="B961">
        <v>752808.660393148</v>
      </c>
      <c r="C961">
        <v>331080.1159488107</v>
      </c>
    </row>
    <row r="962" spans="1:3">
      <c r="A962">
        <v>960</v>
      </c>
      <c r="B962">
        <v>752801.2868421298</v>
      </c>
      <c r="C962">
        <v>331076.8173614839</v>
      </c>
    </row>
    <row r="963" spans="1:3">
      <c r="A963">
        <v>961</v>
      </c>
      <c r="B963">
        <v>752809.6674580496</v>
      </c>
      <c r="C963">
        <v>331080.2463716129</v>
      </c>
    </row>
    <row r="964" spans="1:3">
      <c r="A964">
        <v>962</v>
      </c>
      <c r="B964">
        <v>752814.7006837361</v>
      </c>
      <c r="C964">
        <v>331082.8731982859</v>
      </c>
    </row>
    <row r="965" spans="1:3">
      <c r="A965">
        <v>963</v>
      </c>
      <c r="B965">
        <v>752815.8697276588</v>
      </c>
      <c r="C965">
        <v>331083.0076069075</v>
      </c>
    </row>
    <row r="966" spans="1:3">
      <c r="A966">
        <v>964</v>
      </c>
      <c r="B966">
        <v>752820.32009277</v>
      </c>
      <c r="C966">
        <v>331084.8324479603</v>
      </c>
    </row>
    <row r="967" spans="1:3">
      <c r="A967">
        <v>965</v>
      </c>
      <c r="B967">
        <v>752815.0319182017</v>
      </c>
      <c r="C967">
        <v>331082.6845140553</v>
      </c>
    </row>
    <row r="968" spans="1:3">
      <c r="A968">
        <v>966</v>
      </c>
      <c r="B968">
        <v>752825.0956315482</v>
      </c>
      <c r="C968">
        <v>331087.2393766861</v>
      </c>
    </row>
    <row r="969" spans="1:3">
      <c r="A969">
        <v>967</v>
      </c>
      <c r="B969">
        <v>752819.5240996584</v>
      </c>
      <c r="C969">
        <v>331084.6969707673</v>
      </c>
    </row>
    <row r="970" spans="1:3">
      <c r="A970">
        <v>968</v>
      </c>
      <c r="B970">
        <v>752812.0955381391</v>
      </c>
      <c r="C970">
        <v>331081.5445470067</v>
      </c>
    </row>
    <row r="971" spans="1:3">
      <c r="A971">
        <v>969</v>
      </c>
      <c r="B971">
        <v>752818.7086526403</v>
      </c>
      <c r="C971">
        <v>331084.3369148511</v>
      </c>
    </row>
    <row r="972" spans="1:3">
      <c r="A972">
        <v>970</v>
      </c>
      <c r="B972">
        <v>752807.0334468598</v>
      </c>
      <c r="C972">
        <v>331079.2738086049</v>
      </c>
    </row>
    <row r="973" spans="1:3">
      <c r="A973">
        <v>971</v>
      </c>
      <c r="B973">
        <v>752815.8946316345</v>
      </c>
      <c r="C973">
        <v>331083.0229052264</v>
      </c>
    </row>
    <row r="974" spans="1:3">
      <c r="A974">
        <v>972</v>
      </c>
      <c r="B974">
        <v>752809.1043437512</v>
      </c>
      <c r="C974">
        <v>331080.2014837746</v>
      </c>
    </row>
    <row r="975" spans="1:3">
      <c r="A975">
        <v>973</v>
      </c>
      <c r="B975">
        <v>752817.3482525649</v>
      </c>
      <c r="C975">
        <v>331083.7282004908</v>
      </c>
    </row>
    <row r="976" spans="1:3">
      <c r="A976">
        <v>974</v>
      </c>
      <c r="B976">
        <v>752823.0992521587</v>
      </c>
      <c r="C976">
        <v>331086.1095185776</v>
      </c>
    </row>
    <row r="977" spans="1:3">
      <c r="A977">
        <v>975</v>
      </c>
      <c r="B977">
        <v>752821.02025383</v>
      </c>
      <c r="C977">
        <v>331085.1762068784</v>
      </c>
    </row>
    <row r="978" spans="1:3">
      <c r="A978">
        <v>976</v>
      </c>
      <c r="B978">
        <v>752818.4781844696</v>
      </c>
      <c r="C978">
        <v>331083.6975710327</v>
      </c>
    </row>
    <row r="979" spans="1:3">
      <c r="A979">
        <v>977</v>
      </c>
      <c r="B979">
        <v>752818.2323003047</v>
      </c>
      <c r="C979">
        <v>331083.9772753276</v>
      </c>
    </row>
    <row r="980" spans="1:3">
      <c r="A980">
        <v>978</v>
      </c>
      <c r="B980">
        <v>752825.0258941682</v>
      </c>
      <c r="C980">
        <v>331087.2955805393</v>
      </c>
    </row>
    <row r="981" spans="1:3">
      <c r="A981">
        <v>979</v>
      </c>
      <c r="B981">
        <v>752820.7940281185</v>
      </c>
      <c r="C981">
        <v>331084.8448731754</v>
      </c>
    </row>
    <row r="982" spans="1:3">
      <c r="A982">
        <v>980</v>
      </c>
      <c r="B982">
        <v>752818.7802332079</v>
      </c>
      <c r="C982">
        <v>331083.4806382339</v>
      </c>
    </row>
    <row r="983" spans="1:3">
      <c r="A983">
        <v>981</v>
      </c>
      <c r="B983">
        <v>752815.4877978733</v>
      </c>
      <c r="C983">
        <v>331082.6118029452</v>
      </c>
    </row>
    <row r="984" spans="1:3">
      <c r="A984">
        <v>982</v>
      </c>
      <c r="B984">
        <v>752835.5294191395</v>
      </c>
      <c r="C984">
        <v>331091.1651965312</v>
      </c>
    </row>
    <row r="985" spans="1:3">
      <c r="A985">
        <v>983</v>
      </c>
      <c r="B985">
        <v>752812.4309073896</v>
      </c>
      <c r="C985">
        <v>331081.246884126</v>
      </c>
    </row>
    <row r="986" spans="1:3">
      <c r="A986">
        <v>984</v>
      </c>
      <c r="B986">
        <v>752800.8182342922</v>
      </c>
      <c r="C986">
        <v>331076.0207662411</v>
      </c>
    </row>
    <row r="987" spans="1:3">
      <c r="A987">
        <v>985</v>
      </c>
      <c r="B987">
        <v>752816.2460401362</v>
      </c>
      <c r="C987">
        <v>331082.7339205777</v>
      </c>
    </row>
    <row r="988" spans="1:3">
      <c r="A988">
        <v>986</v>
      </c>
      <c r="B988">
        <v>752800.3300308131</v>
      </c>
      <c r="C988">
        <v>331075.9506243622</v>
      </c>
    </row>
    <row r="989" spans="1:3">
      <c r="A989">
        <v>987</v>
      </c>
      <c r="B989">
        <v>752810.1922831194</v>
      </c>
      <c r="C989">
        <v>331080.1829586679</v>
      </c>
    </row>
    <row r="990" spans="1:3">
      <c r="A990">
        <v>988</v>
      </c>
      <c r="B990">
        <v>752814.2752229687</v>
      </c>
      <c r="C990">
        <v>331082.0045610117</v>
      </c>
    </row>
    <row r="991" spans="1:3">
      <c r="A991">
        <v>989</v>
      </c>
      <c r="B991">
        <v>752808.0991720193</v>
      </c>
      <c r="C991">
        <v>331079.6462740896</v>
      </c>
    </row>
    <row r="992" spans="1:3">
      <c r="A992">
        <v>990</v>
      </c>
      <c r="B992">
        <v>752811.4627869024</v>
      </c>
      <c r="C992">
        <v>331080.7949615784</v>
      </c>
    </row>
    <row r="993" spans="1:3">
      <c r="A993">
        <v>991</v>
      </c>
      <c r="B993">
        <v>752817.9424131184</v>
      </c>
      <c r="C993">
        <v>331083.5888207647</v>
      </c>
    </row>
    <row r="994" spans="1:3">
      <c r="A994">
        <v>992</v>
      </c>
      <c r="B994">
        <v>752816.5150748757</v>
      </c>
      <c r="C994">
        <v>331083.0225002745</v>
      </c>
    </row>
    <row r="995" spans="1:3">
      <c r="A995">
        <v>993</v>
      </c>
      <c r="B995">
        <v>752818.228530009</v>
      </c>
      <c r="C995">
        <v>331083.8944806571</v>
      </c>
    </row>
    <row r="996" spans="1:3">
      <c r="A996">
        <v>994</v>
      </c>
      <c r="B996">
        <v>752815.4829441863</v>
      </c>
      <c r="C996">
        <v>331082.7405185163</v>
      </c>
    </row>
    <row r="997" spans="1:3">
      <c r="A997">
        <v>995</v>
      </c>
      <c r="B997">
        <v>752811.5873150771</v>
      </c>
      <c r="C997">
        <v>331080.8905119983</v>
      </c>
    </row>
    <row r="998" spans="1:3">
      <c r="A998">
        <v>996</v>
      </c>
      <c r="B998">
        <v>752810.3168772118</v>
      </c>
      <c r="C998">
        <v>331080.3710210525</v>
      </c>
    </row>
    <row r="999" spans="1:3">
      <c r="A999">
        <v>997</v>
      </c>
      <c r="B999">
        <v>752811.0363265502</v>
      </c>
      <c r="C999">
        <v>331080.8333425164</v>
      </c>
    </row>
    <row r="1000" spans="1:3">
      <c r="A1000">
        <v>998</v>
      </c>
      <c r="B1000">
        <v>752814.4972143631</v>
      </c>
      <c r="C1000">
        <v>331082.1597609108</v>
      </c>
    </row>
    <row r="1001" spans="1:3">
      <c r="A1001">
        <v>999</v>
      </c>
      <c r="B1001">
        <v>752812.6156238299</v>
      </c>
      <c r="C1001">
        <v>331081.4058597014</v>
      </c>
    </row>
    <row r="1002" spans="1:3">
      <c r="A1002">
        <v>1000</v>
      </c>
      <c r="B1002">
        <v>752814.6902925605</v>
      </c>
      <c r="C1002">
        <v>331082.2746444896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7294530.140197812</v>
      </c>
      <c r="C2">
        <v>0</v>
      </c>
    </row>
    <row r="3" spans="1:3">
      <c r="A3">
        <v>1</v>
      </c>
      <c r="B3">
        <v>24749279.44624123</v>
      </c>
      <c r="C3">
        <v>495604.9328939645</v>
      </c>
    </row>
    <row r="4" spans="1:3">
      <c r="A4">
        <v>2</v>
      </c>
      <c r="B4">
        <v>23660591.64793053</v>
      </c>
      <c r="C4">
        <v>496750.6153481019</v>
      </c>
    </row>
    <row r="5" spans="1:3">
      <c r="A5">
        <v>3</v>
      </c>
      <c r="B5">
        <v>22858458.37046853</v>
      </c>
      <c r="C5">
        <v>500401.7072570056</v>
      </c>
    </row>
    <row r="6" spans="1:3">
      <c r="A6">
        <v>4</v>
      </c>
      <c r="B6">
        <v>22313432.15075707</v>
      </c>
      <c r="C6">
        <v>505364.0314646423</v>
      </c>
    </row>
    <row r="7" spans="1:3">
      <c r="A7">
        <v>5</v>
      </c>
      <c r="B7">
        <v>21792846.04458711</v>
      </c>
      <c r="C7">
        <v>507246.4633900423</v>
      </c>
    </row>
    <row r="8" spans="1:3">
      <c r="A8">
        <v>6</v>
      </c>
      <c r="B8">
        <v>21630316.26043093</v>
      </c>
      <c r="C8">
        <v>510653.8036015665</v>
      </c>
    </row>
    <row r="9" spans="1:3">
      <c r="A9">
        <v>7</v>
      </c>
      <c r="B9">
        <v>21320488.23047395</v>
      </c>
      <c r="C9">
        <v>514430.1777587963</v>
      </c>
    </row>
    <row r="10" spans="1:3">
      <c r="A10">
        <v>8</v>
      </c>
      <c r="B10">
        <v>21171578.00734793</v>
      </c>
      <c r="C10">
        <v>517850.1904891373</v>
      </c>
    </row>
    <row r="11" spans="1:3">
      <c r="A11">
        <v>9</v>
      </c>
      <c r="B11">
        <v>20872863.24008745</v>
      </c>
      <c r="C11">
        <v>521602.9399359558</v>
      </c>
    </row>
    <row r="12" spans="1:3">
      <c r="A12">
        <v>10</v>
      </c>
      <c r="B12">
        <v>20731093.76616176</v>
      </c>
      <c r="C12">
        <v>524948.9804412234</v>
      </c>
    </row>
    <row r="13" spans="1:3">
      <c r="A13">
        <v>11</v>
      </c>
      <c r="B13">
        <v>20438468.95153792</v>
      </c>
      <c r="C13">
        <v>528596.1909791651</v>
      </c>
    </row>
    <row r="14" spans="1:3">
      <c r="A14">
        <v>12</v>
      </c>
      <c r="B14">
        <v>20300945.4889048</v>
      </c>
      <c r="C14">
        <v>531803.5823513791</v>
      </c>
    </row>
    <row r="15" spans="1:3">
      <c r="A15">
        <v>13</v>
      </c>
      <c r="B15">
        <v>20012227.95728192</v>
      </c>
      <c r="C15">
        <v>535302.698494055</v>
      </c>
    </row>
    <row r="16" spans="1:3">
      <c r="A16">
        <v>14</v>
      </c>
      <c r="B16">
        <v>19877382.80445682</v>
      </c>
      <c r="C16">
        <v>538315.9875291991</v>
      </c>
    </row>
    <row r="17" spans="1:3">
      <c r="A17">
        <v>15</v>
      </c>
      <c r="B17">
        <v>19591303.85864917</v>
      </c>
      <c r="C17">
        <v>541618.9106103879</v>
      </c>
    </row>
    <row r="18" spans="1:3">
      <c r="A18">
        <v>16</v>
      </c>
      <c r="B18">
        <v>19458236.01730444</v>
      </c>
      <c r="C18">
        <v>544431.4045087947</v>
      </c>
    </row>
    <row r="19" spans="1:3">
      <c r="A19">
        <v>17</v>
      </c>
      <c r="B19">
        <v>19174034.47982058</v>
      </c>
      <c r="C19">
        <v>547532.3919599472</v>
      </c>
    </row>
    <row r="20" spans="1:3">
      <c r="A20">
        <v>18</v>
      </c>
      <c r="B20">
        <v>19042164.22679672</v>
      </c>
      <c r="C20">
        <v>550139.7746562492</v>
      </c>
    </row>
    <row r="21" spans="1:3">
      <c r="A21">
        <v>19</v>
      </c>
      <c r="B21">
        <v>18759297.50969722</v>
      </c>
      <c r="C21">
        <v>553035.0979022138</v>
      </c>
    </row>
    <row r="22" spans="1:3">
      <c r="A22">
        <v>20</v>
      </c>
      <c r="B22">
        <v>18628322.28805016</v>
      </c>
      <c r="C22">
        <v>555434.4622148245</v>
      </c>
    </row>
    <row r="23" spans="1:3">
      <c r="A23">
        <v>21</v>
      </c>
      <c r="B23">
        <v>18346737.25877822</v>
      </c>
      <c r="C23">
        <v>558121.6078872128</v>
      </c>
    </row>
    <row r="24" spans="1:3">
      <c r="A24">
        <v>22</v>
      </c>
      <c r="B24">
        <v>18216380.28457548</v>
      </c>
      <c r="C24">
        <v>560310.9316939958</v>
      </c>
    </row>
    <row r="25" spans="1:3">
      <c r="A25">
        <v>23</v>
      </c>
      <c r="B25">
        <v>17935782.95066629</v>
      </c>
      <c r="C25">
        <v>562788.1602033594</v>
      </c>
    </row>
    <row r="26" spans="1:3">
      <c r="A26">
        <v>24</v>
      </c>
      <c r="B26">
        <v>17805738.00945303</v>
      </c>
      <c r="C26">
        <v>564766.0019465475</v>
      </c>
    </row>
    <row r="27" spans="1:3">
      <c r="A27">
        <v>25</v>
      </c>
      <c r="B27">
        <v>17525492.30930618</v>
      </c>
      <c r="C27">
        <v>567032.0870925359</v>
      </c>
    </row>
    <row r="28" spans="1:3">
      <c r="A28">
        <v>26</v>
      </c>
      <c r="B28">
        <v>17395674.92867593</v>
      </c>
      <c r="C28">
        <v>568797.3986583948</v>
      </c>
    </row>
    <row r="29" spans="1:3">
      <c r="A29">
        <v>27</v>
      </c>
      <c r="B29">
        <v>17115849.07835831</v>
      </c>
      <c r="C29">
        <v>570851.4661011909</v>
      </c>
    </row>
    <row r="30" spans="1:3">
      <c r="A30">
        <v>28</v>
      </c>
      <c r="B30">
        <v>16986281.85428406</v>
      </c>
      <c r="C30">
        <v>572403.4725756464</v>
      </c>
    </row>
    <row r="31" spans="1:3">
      <c r="A31">
        <v>29</v>
      </c>
      <c r="B31">
        <v>16707268.79144207</v>
      </c>
      <c r="C31">
        <v>574244.8956231673</v>
      </c>
    </row>
    <row r="32" spans="1:3">
      <c r="A32">
        <v>30</v>
      </c>
      <c r="B32">
        <v>16577925.85089798</v>
      </c>
      <c r="C32">
        <v>575583.0151173269</v>
      </c>
    </row>
    <row r="33" spans="1:3">
      <c r="A33">
        <v>31</v>
      </c>
      <c r="B33">
        <v>16299854.19471605</v>
      </c>
      <c r="C33">
        <v>577211.3454352671</v>
      </c>
    </row>
    <row r="34" spans="1:3">
      <c r="A34">
        <v>32</v>
      </c>
      <c r="B34">
        <v>16170888.14339232</v>
      </c>
      <c r="C34">
        <v>578337.5154480719</v>
      </c>
    </row>
    <row r="35" spans="1:3">
      <c r="A35">
        <v>33</v>
      </c>
      <c r="B35">
        <v>15894114.73946954</v>
      </c>
      <c r="C35">
        <v>579754.8494707522</v>
      </c>
    </row>
    <row r="36" spans="1:3">
      <c r="A36">
        <v>34</v>
      </c>
      <c r="B36">
        <v>15479785.69103694</v>
      </c>
      <c r="C36">
        <v>582031.3265865619</v>
      </c>
    </row>
    <row r="37" spans="1:3">
      <c r="A37">
        <v>35</v>
      </c>
      <c r="B37">
        <v>14643600.50778965</v>
      </c>
      <c r="C37">
        <v>599553.9109473404</v>
      </c>
    </row>
    <row r="38" spans="1:3">
      <c r="A38">
        <v>36</v>
      </c>
      <c r="B38">
        <v>14264235.64162344</v>
      </c>
      <c r="C38">
        <v>611760.2447595351</v>
      </c>
    </row>
    <row r="39" spans="1:3">
      <c r="A39">
        <v>37</v>
      </c>
      <c r="B39">
        <v>13987083.39799184</v>
      </c>
      <c r="C39">
        <v>622835.0666215294</v>
      </c>
    </row>
    <row r="40" spans="1:3">
      <c r="A40">
        <v>38</v>
      </c>
      <c r="B40">
        <v>13766686.20303456</v>
      </c>
      <c r="C40">
        <v>629815.9303703962</v>
      </c>
    </row>
    <row r="41" spans="1:3">
      <c r="A41">
        <v>39</v>
      </c>
      <c r="B41">
        <v>13764043.60107807</v>
      </c>
      <c r="C41">
        <v>630890.4039739287</v>
      </c>
    </row>
    <row r="42" spans="1:3">
      <c r="A42">
        <v>40</v>
      </c>
      <c r="B42">
        <v>13542458.21226434</v>
      </c>
      <c r="C42">
        <v>639368.727833204</v>
      </c>
    </row>
    <row r="43" spans="1:3">
      <c r="A43">
        <v>41</v>
      </c>
      <c r="B43">
        <v>13427961.95104737</v>
      </c>
      <c r="C43">
        <v>643086.3499856251</v>
      </c>
    </row>
    <row r="44" spans="1:3">
      <c r="A44">
        <v>42</v>
      </c>
      <c r="B44">
        <v>13439300.70509525</v>
      </c>
      <c r="C44">
        <v>642428.2865439764</v>
      </c>
    </row>
    <row r="45" spans="1:3">
      <c r="A45">
        <v>43</v>
      </c>
      <c r="B45">
        <v>13302023.88321028</v>
      </c>
      <c r="C45">
        <v>646578.7186368611</v>
      </c>
    </row>
    <row r="46" spans="1:3">
      <c r="A46">
        <v>44</v>
      </c>
      <c r="B46">
        <v>13313490.84242968</v>
      </c>
      <c r="C46">
        <v>645935.3202633682</v>
      </c>
    </row>
    <row r="47" spans="1:3">
      <c r="A47">
        <v>45</v>
      </c>
      <c r="B47">
        <v>13179750.82175557</v>
      </c>
      <c r="C47">
        <v>650282.6318029274</v>
      </c>
    </row>
    <row r="48" spans="1:3">
      <c r="A48">
        <v>46</v>
      </c>
      <c r="B48">
        <v>13191168.24197352</v>
      </c>
      <c r="C48">
        <v>649670.2067574126</v>
      </c>
    </row>
    <row r="49" spans="1:3">
      <c r="A49">
        <v>47</v>
      </c>
      <c r="B49">
        <v>13059475.14763976</v>
      </c>
      <c r="C49">
        <v>654280.2368527343</v>
      </c>
    </row>
    <row r="50" spans="1:3">
      <c r="A50">
        <v>48</v>
      </c>
      <c r="B50">
        <v>13070758.72046375</v>
      </c>
      <c r="C50">
        <v>653707.5913244251</v>
      </c>
    </row>
    <row r="51" spans="1:3">
      <c r="A51">
        <v>49</v>
      </c>
      <c r="B51">
        <v>12940453.60435843</v>
      </c>
      <c r="C51">
        <v>658622.8717297837</v>
      </c>
    </row>
    <row r="52" spans="1:3">
      <c r="A52">
        <v>50</v>
      </c>
      <c r="B52">
        <v>12951561.54063867</v>
      </c>
      <c r="C52">
        <v>658095.029065892</v>
      </c>
    </row>
    <row r="53" spans="1:3">
      <c r="A53">
        <v>51</v>
      </c>
      <c r="B53">
        <v>12822411.05914023</v>
      </c>
      <c r="C53">
        <v>663344.9513891244</v>
      </c>
    </row>
    <row r="54" spans="1:3">
      <c r="A54">
        <v>52</v>
      </c>
      <c r="B54">
        <v>12833320.40980727</v>
      </c>
      <c r="C54">
        <v>662864.9288217811</v>
      </c>
    </row>
    <row r="55" spans="1:3">
      <c r="A55">
        <v>53</v>
      </c>
      <c r="B55">
        <v>12705256.78231042</v>
      </c>
      <c r="C55">
        <v>668473.2257699809</v>
      </c>
    </row>
    <row r="56" spans="1:3">
      <c r="A56">
        <v>54</v>
      </c>
      <c r="B56">
        <v>12715943.35556407</v>
      </c>
      <c r="C56">
        <v>668043.3259365237</v>
      </c>
    </row>
    <row r="57" spans="1:3">
      <c r="A57">
        <v>55</v>
      </c>
      <c r="B57">
        <v>12589213.27463838</v>
      </c>
      <c r="C57">
        <v>674018.3938147461</v>
      </c>
    </row>
    <row r="58" spans="1:3">
      <c r="A58">
        <v>56</v>
      </c>
      <c r="B58">
        <v>12599669.38715699</v>
      </c>
      <c r="C58">
        <v>673639.7890713611</v>
      </c>
    </row>
    <row r="59" spans="1:3">
      <c r="A59">
        <v>57</v>
      </c>
      <c r="B59">
        <v>12474366.64167311</v>
      </c>
      <c r="C59">
        <v>679996.7508293405</v>
      </c>
    </row>
    <row r="60" spans="1:3">
      <c r="A60">
        <v>58</v>
      </c>
      <c r="B60">
        <v>12484599.13910416</v>
      </c>
      <c r="C60">
        <v>679669.7452747539</v>
      </c>
    </row>
    <row r="61" spans="1:3">
      <c r="A61">
        <v>59</v>
      </c>
      <c r="B61">
        <v>12360603.85731829</v>
      </c>
      <c r="C61">
        <v>686434.589927001</v>
      </c>
    </row>
    <row r="62" spans="1:3">
      <c r="A62">
        <v>60</v>
      </c>
      <c r="B62">
        <v>12370602.361539</v>
      </c>
      <c r="C62">
        <v>686159.9400612684</v>
      </c>
    </row>
    <row r="63" spans="1:3">
      <c r="A63">
        <v>61</v>
      </c>
      <c r="B63">
        <v>12248215.06193448</v>
      </c>
      <c r="C63">
        <v>693335.2626168891</v>
      </c>
    </row>
    <row r="64" spans="1:3">
      <c r="A64">
        <v>62</v>
      </c>
      <c r="B64">
        <v>12257964.53752924</v>
      </c>
      <c r="C64">
        <v>693113.7511416525</v>
      </c>
    </row>
    <row r="65" spans="1:3">
      <c r="A65">
        <v>63</v>
      </c>
      <c r="B65">
        <v>12137663.45787573</v>
      </c>
      <c r="C65">
        <v>700688.8353974458</v>
      </c>
    </row>
    <row r="66" spans="1:3">
      <c r="A66">
        <v>64</v>
      </c>
      <c r="B66">
        <v>12147159.52919114</v>
      </c>
      <c r="C66">
        <v>700520.7435512951</v>
      </c>
    </row>
    <row r="67" spans="1:3">
      <c r="A67">
        <v>65</v>
      </c>
      <c r="B67">
        <v>12029247.37282604</v>
      </c>
      <c r="C67">
        <v>708490.5626032106</v>
      </c>
    </row>
    <row r="68" spans="1:3">
      <c r="A68">
        <v>66</v>
      </c>
      <c r="B68">
        <v>12038483.88599892</v>
      </c>
      <c r="C68">
        <v>708375.519994156</v>
      </c>
    </row>
    <row r="69" spans="1:3">
      <c r="A69">
        <v>67</v>
      </c>
      <c r="B69">
        <v>11923330.47924794</v>
      </c>
      <c r="C69">
        <v>716722.0773910861</v>
      </c>
    </row>
    <row r="70" spans="1:3">
      <c r="A70">
        <v>68</v>
      </c>
      <c r="B70">
        <v>11873460.38154923</v>
      </c>
      <c r="C70">
        <v>720067.3803657534</v>
      </c>
    </row>
    <row r="71" spans="1:3">
      <c r="A71">
        <v>69</v>
      </c>
      <c r="B71">
        <v>11600753.65796483</v>
      </c>
      <c r="C71">
        <v>739358.2274418405</v>
      </c>
    </row>
    <row r="72" spans="1:3">
      <c r="A72">
        <v>70</v>
      </c>
      <c r="B72">
        <v>11440410.45724817</v>
      </c>
      <c r="C72">
        <v>753066.0563365816</v>
      </c>
    </row>
    <row r="73" spans="1:3">
      <c r="A73">
        <v>71</v>
      </c>
      <c r="B73">
        <v>11330857.83189376</v>
      </c>
      <c r="C73">
        <v>764230.2813396117</v>
      </c>
    </row>
    <row r="74" spans="1:3">
      <c r="A74">
        <v>72</v>
      </c>
      <c r="B74">
        <v>11224485.52481854</v>
      </c>
      <c r="C74">
        <v>775790.4653066044</v>
      </c>
    </row>
    <row r="75" spans="1:3">
      <c r="A75">
        <v>73</v>
      </c>
      <c r="B75">
        <v>11170434.4778949</v>
      </c>
      <c r="C75">
        <v>783157.5278509128</v>
      </c>
    </row>
    <row r="76" spans="1:3">
      <c r="A76">
        <v>74</v>
      </c>
      <c r="B76">
        <v>11179311.05429057</v>
      </c>
      <c r="C76">
        <v>782781.4980859577</v>
      </c>
    </row>
    <row r="77" spans="1:3">
      <c r="A77">
        <v>75</v>
      </c>
      <c r="B77">
        <v>11057904.36846253</v>
      </c>
      <c r="C77">
        <v>795157.711192773</v>
      </c>
    </row>
    <row r="78" spans="1:3">
      <c r="A78">
        <v>76</v>
      </c>
      <c r="B78">
        <v>11020008.66990186</v>
      </c>
      <c r="C78">
        <v>799823.8110103954</v>
      </c>
    </row>
    <row r="79" spans="1:3">
      <c r="A79">
        <v>77</v>
      </c>
      <c r="B79">
        <v>11024674.6024874</v>
      </c>
      <c r="C79">
        <v>800141.8411774557</v>
      </c>
    </row>
    <row r="80" spans="1:3">
      <c r="A80">
        <v>78</v>
      </c>
      <c r="B80">
        <v>10944749.2878663</v>
      </c>
      <c r="C80">
        <v>808724.1269488548</v>
      </c>
    </row>
    <row r="81" spans="1:3">
      <c r="A81">
        <v>79</v>
      </c>
      <c r="B81">
        <v>10948994.61571519</v>
      </c>
      <c r="C81">
        <v>808993.8172026898</v>
      </c>
    </row>
    <row r="82" spans="1:3">
      <c r="A82">
        <v>80</v>
      </c>
      <c r="B82">
        <v>10871190.18517824</v>
      </c>
      <c r="C82">
        <v>817545.2502857114</v>
      </c>
    </row>
    <row r="83" spans="1:3">
      <c r="A83">
        <v>81</v>
      </c>
      <c r="B83">
        <v>10875092.00261518</v>
      </c>
      <c r="C83">
        <v>817752.6630274858</v>
      </c>
    </row>
    <row r="84" spans="1:3">
      <c r="A84">
        <v>82</v>
      </c>
      <c r="B84">
        <v>10798787.39061185</v>
      </c>
      <c r="C84">
        <v>826336.030342915</v>
      </c>
    </row>
    <row r="85" spans="1:3">
      <c r="A85">
        <v>83</v>
      </c>
      <c r="B85">
        <v>10802386.66252681</v>
      </c>
      <c r="C85">
        <v>826473.0531341541</v>
      </c>
    </row>
    <row r="86" spans="1:3">
      <c r="A86">
        <v>84</v>
      </c>
      <c r="B86">
        <v>10727490.2715137</v>
      </c>
      <c r="C86">
        <v>835095.4027106708</v>
      </c>
    </row>
    <row r="87" spans="1:3">
      <c r="A87">
        <v>85</v>
      </c>
      <c r="B87">
        <v>10730811.04171661</v>
      </c>
      <c r="C87">
        <v>835158.2957070987</v>
      </c>
    </row>
    <row r="88" spans="1:3">
      <c r="A88">
        <v>86</v>
      </c>
      <c r="B88">
        <v>10657508.63189813</v>
      </c>
      <c r="C88">
        <v>843795.6977302063</v>
      </c>
    </row>
    <row r="89" spans="1:3">
      <c r="A89">
        <v>87</v>
      </c>
      <c r="B89">
        <v>10660564.23828773</v>
      </c>
      <c r="C89">
        <v>843779.7102520698</v>
      </c>
    </row>
    <row r="90" spans="1:3">
      <c r="A90">
        <v>88</v>
      </c>
      <c r="B90">
        <v>10589142.58230612</v>
      </c>
      <c r="C90">
        <v>852385.409138753</v>
      </c>
    </row>
    <row r="91" spans="1:3">
      <c r="A91">
        <v>89</v>
      </c>
      <c r="B91">
        <v>10591943.87014421</v>
      </c>
      <c r="C91">
        <v>852288.2999083177</v>
      </c>
    </row>
    <row r="92" spans="1:3">
      <c r="A92">
        <v>90</v>
      </c>
      <c r="B92">
        <v>10522854.68021562</v>
      </c>
      <c r="C92">
        <v>860792.4033331354</v>
      </c>
    </row>
    <row r="93" spans="1:3">
      <c r="A93">
        <v>91</v>
      </c>
      <c r="B93">
        <v>10525413.07291997</v>
      </c>
      <c r="C93">
        <v>860612.5628013877</v>
      </c>
    </row>
    <row r="94" spans="1:3">
      <c r="A94">
        <v>92</v>
      </c>
      <c r="B94">
        <v>10459014.02817843</v>
      </c>
      <c r="C94">
        <v>868948.3034058235</v>
      </c>
    </row>
    <row r="95" spans="1:3">
      <c r="A95">
        <v>93</v>
      </c>
      <c r="B95">
        <v>10461341.62345001</v>
      </c>
      <c r="C95">
        <v>868684.3210082623</v>
      </c>
    </row>
    <row r="96" spans="1:3">
      <c r="A96">
        <v>94</v>
      </c>
      <c r="B96">
        <v>10397865.01330573</v>
      </c>
      <c r="C96">
        <v>876795.2333784755</v>
      </c>
    </row>
    <row r="97" spans="1:3">
      <c r="A97">
        <v>95</v>
      </c>
      <c r="B97">
        <v>10399974.80906815</v>
      </c>
      <c r="C97">
        <v>876446.330756854</v>
      </c>
    </row>
    <row r="98" spans="1:3">
      <c r="A98">
        <v>96</v>
      </c>
      <c r="B98">
        <v>10339816.76375847</v>
      </c>
      <c r="C98">
        <v>884248.8016898234</v>
      </c>
    </row>
    <row r="99" spans="1:3">
      <c r="A99">
        <v>97</v>
      </c>
      <c r="B99">
        <v>10341724.41022124</v>
      </c>
      <c r="C99">
        <v>883814.5398829761</v>
      </c>
    </row>
    <row r="100" spans="1:3">
      <c r="A100">
        <v>98</v>
      </c>
      <c r="B100">
        <v>10285293.53841333</v>
      </c>
      <c r="C100">
        <v>891215.0414942598</v>
      </c>
    </row>
    <row r="101" spans="1:3">
      <c r="A101">
        <v>99</v>
      </c>
      <c r="B101">
        <v>10287016.79845577</v>
      </c>
      <c r="C101">
        <v>890694.9745211522</v>
      </c>
    </row>
    <row r="102" spans="1:3">
      <c r="A102">
        <v>100</v>
      </c>
      <c r="B102">
        <v>10234562.47896469</v>
      </c>
      <c r="C102">
        <v>897616.0090432657</v>
      </c>
    </row>
    <row r="103" spans="1:3">
      <c r="A103">
        <v>101</v>
      </c>
      <c r="B103">
        <v>10236553.62669463</v>
      </c>
      <c r="C103">
        <v>897040.2328020732</v>
      </c>
    </row>
    <row r="104" spans="1:3">
      <c r="A104">
        <v>102</v>
      </c>
      <c r="B104">
        <v>10173270.76496811</v>
      </c>
      <c r="C104">
        <v>905271.1615768458</v>
      </c>
    </row>
    <row r="105" spans="1:3">
      <c r="A105">
        <v>103</v>
      </c>
      <c r="B105">
        <v>10069482.61418467</v>
      </c>
      <c r="C105">
        <v>925729.1724637629</v>
      </c>
    </row>
    <row r="106" spans="1:3">
      <c r="A106">
        <v>104</v>
      </c>
      <c r="B106">
        <v>10001948.92939165</v>
      </c>
      <c r="C106">
        <v>939587.3497793094</v>
      </c>
    </row>
    <row r="107" spans="1:3">
      <c r="A107">
        <v>105</v>
      </c>
      <c r="B107">
        <v>9956288.185038969</v>
      </c>
      <c r="C107">
        <v>949246.9696830553</v>
      </c>
    </row>
    <row r="108" spans="1:3">
      <c r="A108">
        <v>106</v>
      </c>
      <c r="B108">
        <v>9907038.45163507</v>
      </c>
      <c r="C108">
        <v>959139.3284133921</v>
      </c>
    </row>
    <row r="109" spans="1:3">
      <c r="A109">
        <v>107</v>
      </c>
      <c r="B109">
        <v>9883928.611742806</v>
      </c>
      <c r="C109">
        <v>963031.6845532777</v>
      </c>
    </row>
    <row r="110" spans="1:3">
      <c r="A110">
        <v>108</v>
      </c>
      <c r="B110">
        <v>9879192.949236412</v>
      </c>
      <c r="C110">
        <v>963812.6564806495</v>
      </c>
    </row>
    <row r="111" spans="1:3">
      <c r="A111">
        <v>109</v>
      </c>
      <c r="B111">
        <v>9822083.12346122</v>
      </c>
      <c r="C111">
        <v>976134.789192909</v>
      </c>
    </row>
    <row r="112" spans="1:3">
      <c r="A112">
        <v>110</v>
      </c>
      <c r="B112">
        <v>9805165.739432693</v>
      </c>
      <c r="C112">
        <v>980406.5289920879</v>
      </c>
    </row>
    <row r="113" spans="1:3">
      <c r="A113">
        <v>111</v>
      </c>
      <c r="B113">
        <v>9808969.609952845</v>
      </c>
      <c r="C113">
        <v>979562.6203852429</v>
      </c>
    </row>
    <row r="114" spans="1:3">
      <c r="A114">
        <v>112</v>
      </c>
      <c r="B114">
        <v>9763356.193725098</v>
      </c>
      <c r="C114">
        <v>989605.4921035309</v>
      </c>
    </row>
    <row r="115" spans="1:3">
      <c r="A115">
        <v>113</v>
      </c>
      <c r="B115">
        <v>9755797.113357214</v>
      </c>
      <c r="C115">
        <v>991824.5751390001</v>
      </c>
    </row>
    <row r="116" spans="1:3">
      <c r="A116">
        <v>114</v>
      </c>
      <c r="B116">
        <v>9759026.150057103</v>
      </c>
      <c r="C116">
        <v>991211.1033963598</v>
      </c>
    </row>
    <row r="117" spans="1:3">
      <c r="A117">
        <v>115</v>
      </c>
      <c r="B117">
        <v>9713962.074468771</v>
      </c>
      <c r="C117">
        <v>1001452.099974145</v>
      </c>
    </row>
    <row r="118" spans="1:3">
      <c r="A118">
        <v>116</v>
      </c>
      <c r="B118">
        <v>9673363.220519722</v>
      </c>
      <c r="C118">
        <v>1011247.94949581</v>
      </c>
    </row>
    <row r="119" spans="1:3">
      <c r="A119">
        <v>117</v>
      </c>
      <c r="B119">
        <v>9664427.646256018</v>
      </c>
      <c r="C119">
        <v>1014330.073166171</v>
      </c>
    </row>
    <row r="120" spans="1:3">
      <c r="A120">
        <v>118</v>
      </c>
      <c r="B120">
        <v>9667315.678355085</v>
      </c>
      <c r="C120">
        <v>1013906.402037471</v>
      </c>
    </row>
    <row r="121" spans="1:3">
      <c r="A121">
        <v>119</v>
      </c>
      <c r="B121">
        <v>9623972.218989616</v>
      </c>
      <c r="C121">
        <v>1024459.824765745</v>
      </c>
    </row>
    <row r="122" spans="1:3">
      <c r="A122">
        <v>120</v>
      </c>
      <c r="B122">
        <v>9584813.950331498</v>
      </c>
      <c r="C122">
        <v>1035008.572423355</v>
      </c>
    </row>
    <row r="123" spans="1:3">
      <c r="A123">
        <v>121</v>
      </c>
      <c r="B123">
        <v>9575389.215874739</v>
      </c>
      <c r="C123">
        <v>1038856.958270138</v>
      </c>
    </row>
    <row r="124" spans="1:3">
      <c r="A124">
        <v>122</v>
      </c>
      <c r="B124">
        <v>9577944.537779488</v>
      </c>
      <c r="C124">
        <v>1038635.212063319</v>
      </c>
    </row>
    <row r="125" spans="1:3">
      <c r="A125">
        <v>123</v>
      </c>
      <c r="B125">
        <v>9537780.06001924</v>
      </c>
      <c r="C125">
        <v>1049260.095084449</v>
      </c>
    </row>
    <row r="126" spans="1:3">
      <c r="A126">
        <v>124</v>
      </c>
      <c r="B126">
        <v>9502051.860668493</v>
      </c>
      <c r="C126">
        <v>1060160.710108465</v>
      </c>
    </row>
    <row r="127" spans="1:3">
      <c r="A127">
        <v>125</v>
      </c>
      <c r="B127">
        <v>9493411.109191455</v>
      </c>
      <c r="C127">
        <v>1064506.830324167</v>
      </c>
    </row>
    <row r="128" spans="1:3">
      <c r="A128">
        <v>126</v>
      </c>
      <c r="B128">
        <v>9495662.303964701</v>
      </c>
      <c r="C128">
        <v>1064494.330367857</v>
      </c>
    </row>
    <row r="129" spans="1:3">
      <c r="A129">
        <v>127</v>
      </c>
      <c r="B129">
        <v>9460473.753722442</v>
      </c>
      <c r="C129">
        <v>1074693.938903699</v>
      </c>
    </row>
    <row r="130" spans="1:3">
      <c r="A130">
        <v>128</v>
      </c>
      <c r="B130">
        <v>9429981.020737348</v>
      </c>
      <c r="C130">
        <v>1085399.862523654</v>
      </c>
    </row>
    <row r="131" spans="1:3">
      <c r="A131">
        <v>129</v>
      </c>
      <c r="B131">
        <v>9423092.030855997</v>
      </c>
      <c r="C131">
        <v>1089963.934146348</v>
      </c>
    </row>
    <row r="132" spans="1:3">
      <c r="A132">
        <v>130</v>
      </c>
      <c r="B132">
        <v>9425085.164160358</v>
      </c>
      <c r="C132">
        <v>1090163.752424974</v>
      </c>
    </row>
    <row r="133" spans="1:3">
      <c r="A133">
        <v>131</v>
      </c>
      <c r="B133">
        <v>9395987.956057698</v>
      </c>
      <c r="C133">
        <v>1099452.772762272</v>
      </c>
    </row>
    <row r="134" spans="1:3">
      <c r="A134">
        <v>132</v>
      </c>
      <c r="B134">
        <v>9371818.197124029</v>
      </c>
      <c r="C134">
        <v>1109436.136299056</v>
      </c>
    </row>
    <row r="135" spans="1:3">
      <c r="A135">
        <v>133</v>
      </c>
      <c r="B135">
        <v>9367245.955409255</v>
      </c>
      <c r="C135">
        <v>1113963.172220192</v>
      </c>
    </row>
    <row r="136" spans="1:3">
      <c r="A136">
        <v>134</v>
      </c>
      <c r="B136">
        <v>9369362.067471018</v>
      </c>
      <c r="C136">
        <v>1114288.81591878</v>
      </c>
    </row>
    <row r="137" spans="1:3">
      <c r="A137">
        <v>135</v>
      </c>
      <c r="B137">
        <v>9346284.887362074</v>
      </c>
      <c r="C137">
        <v>1122351.227942474</v>
      </c>
    </row>
    <row r="138" spans="1:3">
      <c r="A138">
        <v>136</v>
      </c>
      <c r="B138">
        <v>9345294.065596681</v>
      </c>
      <c r="C138">
        <v>1124557.410737207</v>
      </c>
    </row>
    <row r="139" spans="1:3">
      <c r="A139">
        <v>137</v>
      </c>
      <c r="B139">
        <v>9297892.320414191</v>
      </c>
      <c r="C139">
        <v>1141335.060510077</v>
      </c>
    </row>
    <row r="140" spans="1:3">
      <c r="A140">
        <v>138</v>
      </c>
      <c r="B140">
        <v>9264911.900879333</v>
      </c>
      <c r="C140">
        <v>1152847.267675253</v>
      </c>
    </row>
    <row r="141" spans="1:3">
      <c r="A141">
        <v>139</v>
      </c>
      <c r="B141">
        <v>9242479.210725652</v>
      </c>
      <c r="C141">
        <v>1161431.566330802</v>
      </c>
    </row>
    <row r="142" spans="1:3">
      <c r="A142">
        <v>140</v>
      </c>
      <c r="B142">
        <v>9218244.414114621</v>
      </c>
      <c r="C142">
        <v>1172187.197747067</v>
      </c>
    </row>
    <row r="143" spans="1:3">
      <c r="A143">
        <v>141</v>
      </c>
      <c r="B143">
        <v>9206414.795594394</v>
      </c>
      <c r="C143">
        <v>1178348.28381887</v>
      </c>
    </row>
    <row r="144" spans="1:3">
      <c r="A144">
        <v>142</v>
      </c>
      <c r="B144">
        <v>9206100.757446079</v>
      </c>
      <c r="C144">
        <v>1178694.135198048</v>
      </c>
    </row>
    <row r="145" spans="1:3">
      <c r="A145">
        <v>143</v>
      </c>
      <c r="B145">
        <v>9177487.427830588</v>
      </c>
      <c r="C145">
        <v>1192287.282715222</v>
      </c>
    </row>
    <row r="146" spans="1:3">
      <c r="A146">
        <v>144</v>
      </c>
      <c r="B146">
        <v>9163325.151738992</v>
      </c>
      <c r="C146">
        <v>1199915.649436272</v>
      </c>
    </row>
    <row r="147" spans="1:3">
      <c r="A147">
        <v>145</v>
      </c>
      <c r="B147">
        <v>9164127.437503546</v>
      </c>
      <c r="C147">
        <v>1199802.13512697</v>
      </c>
    </row>
    <row r="148" spans="1:3">
      <c r="A148">
        <v>146</v>
      </c>
      <c r="B148">
        <v>9151286.268627331</v>
      </c>
      <c r="C148">
        <v>1204275.090198824</v>
      </c>
    </row>
    <row r="149" spans="1:3">
      <c r="A149">
        <v>147</v>
      </c>
      <c r="B149">
        <v>9152518.128694231</v>
      </c>
      <c r="C149">
        <v>1204138.17718853</v>
      </c>
    </row>
    <row r="150" spans="1:3">
      <c r="A150">
        <v>148</v>
      </c>
      <c r="B150">
        <v>9133804.973335009</v>
      </c>
      <c r="C150">
        <v>1213386.689193324</v>
      </c>
    </row>
    <row r="151" spans="1:3">
      <c r="A151">
        <v>149</v>
      </c>
      <c r="B151">
        <v>9111648.092130488</v>
      </c>
      <c r="C151">
        <v>1224910.76486842</v>
      </c>
    </row>
    <row r="152" spans="1:3">
      <c r="A152">
        <v>150</v>
      </c>
      <c r="B152">
        <v>9090624.645155232</v>
      </c>
      <c r="C152">
        <v>1236595.921720897</v>
      </c>
    </row>
    <row r="153" spans="1:3">
      <c r="A153">
        <v>151</v>
      </c>
      <c r="B153">
        <v>9078352.145252703</v>
      </c>
      <c r="C153">
        <v>1244546.433447659</v>
      </c>
    </row>
    <row r="154" spans="1:3">
      <c r="A154">
        <v>152</v>
      </c>
      <c r="B154">
        <v>9079514.406234682</v>
      </c>
      <c r="C154">
        <v>1244059.514897082</v>
      </c>
    </row>
    <row r="155" spans="1:3">
      <c r="A155">
        <v>153</v>
      </c>
      <c r="B155">
        <v>9073760.28543422</v>
      </c>
      <c r="C155">
        <v>1247360.759433436</v>
      </c>
    </row>
    <row r="156" spans="1:3">
      <c r="A156">
        <v>154</v>
      </c>
      <c r="B156">
        <v>9073591.676913088</v>
      </c>
      <c r="C156">
        <v>1248009.681517071</v>
      </c>
    </row>
    <row r="157" spans="1:3">
      <c r="A157">
        <v>155</v>
      </c>
      <c r="B157">
        <v>9047883.580890849</v>
      </c>
      <c r="C157">
        <v>1262035.261956762</v>
      </c>
    </row>
    <row r="158" spans="1:3">
      <c r="A158">
        <v>156</v>
      </c>
      <c r="B158">
        <v>9036847.917114116</v>
      </c>
      <c r="C158">
        <v>1269771.50617008</v>
      </c>
    </row>
    <row r="159" spans="1:3">
      <c r="A159">
        <v>157</v>
      </c>
      <c r="B159">
        <v>9037630.858579714</v>
      </c>
      <c r="C159">
        <v>1269286.906790459</v>
      </c>
    </row>
    <row r="160" spans="1:3">
      <c r="A160">
        <v>158</v>
      </c>
      <c r="B160">
        <v>9016903.652011864</v>
      </c>
      <c r="C160">
        <v>1281844.919098526</v>
      </c>
    </row>
    <row r="161" spans="1:3">
      <c r="A161">
        <v>159</v>
      </c>
      <c r="B161">
        <v>9001375.232444702</v>
      </c>
      <c r="C161">
        <v>1290203.170908582</v>
      </c>
    </row>
    <row r="162" spans="1:3">
      <c r="A162">
        <v>160</v>
      </c>
      <c r="B162">
        <v>8996166.144231064</v>
      </c>
      <c r="C162">
        <v>1293059.848424104</v>
      </c>
    </row>
    <row r="163" spans="1:3">
      <c r="A163">
        <v>161</v>
      </c>
      <c r="B163">
        <v>8996099.856736492</v>
      </c>
      <c r="C163">
        <v>1293782.139298338</v>
      </c>
    </row>
    <row r="164" spans="1:3">
      <c r="A164">
        <v>162</v>
      </c>
      <c r="B164">
        <v>8975300.784714917</v>
      </c>
      <c r="C164">
        <v>1306445.86333935</v>
      </c>
    </row>
    <row r="165" spans="1:3">
      <c r="A165">
        <v>163</v>
      </c>
      <c r="B165">
        <v>8968747.529955177</v>
      </c>
      <c r="C165">
        <v>1311939.943956513</v>
      </c>
    </row>
    <row r="166" spans="1:3">
      <c r="A166">
        <v>164</v>
      </c>
      <c r="B166">
        <v>8969201.968888314</v>
      </c>
      <c r="C166">
        <v>1310625.469945132</v>
      </c>
    </row>
    <row r="167" spans="1:3">
      <c r="A167">
        <v>165</v>
      </c>
      <c r="B167">
        <v>8965337.17552614</v>
      </c>
      <c r="C167">
        <v>1313382.266945766</v>
      </c>
    </row>
    <row r="168" spans="1:3">
      <c r="A168">
        <v>166</v>
      </c>
      <c r="B168">
        <v>8965681.084444305</v>
      </c>
      <c r="C168">
        <v>1314692.838947661</v>
      </c>
    </row>
    <row r="169" spans="1:3">
      <c r="A169">
        <v>167</v>
      </c>
      <c r="B169">
        <v>8949391.505335514</v>
      </c>
      <c r="C169">
        <v>1321499.736072421</v>
      </c>
    </row>
    <row r="170" spans="1:3">
      <c r="A170">
        <v>168</v>
      </c>
      <c r="B170">
        <v>8937611.562849393</v>
      </c>
      <c r="C170">
        <v>1334960.063780362</v>
      </c>
    </row>
    <row r="171" spans="1:3">
      <c r="A171">
        <v>169</v>
      </c>
      <c r="B171">
        <v>8928801.751335131</v>
      </c>
      <c r="C171">
        <v>1342396.719485821</v>
      </c>
    </row>
    <row r="172" spans="1:3">
      <c r="A172">
        <v>170</v>
      </c>
      <c r="B172">
        <v>8929184.544592451</v>
      </c>
      <c r="C172">
        <v>1341241.658926802</v>
      </c>
    </row>
    <row r="173" spans="1:3">
      <c r="A173">
        <v>171</v>
      </c>
      <c r="B173">
        <v>8907836.848324465</v>
      </c>
      <c r="C173">
        <v>1356543.915092974</v>
      </c>
    </row>
    <row r="174" spans="1:3">
      <c r="A174">
        <v>172</v>
      </c>
      <c r="B174">
        <v>8891970.675623186</v>
      </c>
      <c r="C174">
        <v>1371076.587687647</v>
      </c>
    </row>
    <row r="175" spans="1:3">
      <c r="A175">
        <v>173</v>
      </c>
      <c r="B175">
        <v>8881212.09299789</v>
      </c>
      <c r="C175">
        <v>1381107.611040054</v>
      </c>
    </row>
    <row r="176" spans="1:3">
      <c r="A176">
        <v>174</v>
      </c>
      <c r="B176">
        <v>8869356.184639612</v>
      </c>
      <c r="C176">
        <v>1391176.41741894</v>
      </c>
    </row>
    <row r="177" spans="1:3">
      <c r="A177">
        <v>175</v>
      </c>
      <c r="B177">
        <v>8863572.248709168</v>
      </c>
      <c r="C177">
        <v>1395384.858003087</v>
      </c>
    </row>
    <row r="178" spans="1:3">
      <c r="A178">
        <v>176</v>
      </c>
      <c r="B178">
        <v>8863920.174718911</v>
      </c>
      <c r="C178">
        <v>1395543.420620107</v>
      </c>
    </row>
    <row r="179" spans="1:3">
      <c r="A179">
        <v>177</v>
      </c>
      <c r="B179">
        <v>8849439.973167783</v>
      </c>
      <c r="C179">
        <v>1407763.754762762</v>
      </c>
    </row>
    <row r="180" spans="1:3">
      <c r="A180">
        <v>178</v>
      </c>
      <c r="B180">
        <v>8843207.932040995</v>
      </c>
      <c r="C180">
        <v>1413560.437748733</v>
      </c>
    </row>
    <row r="181" spans="1:3">
      <c r="A181">
        <v>179</v>
      </c>
      <c r="B181">
        <v>8843693.636375021</v>
      </c>
      <c r="C181">
        <v>1413390.379981339</v>
      </c>
    </row>
    <row r="182" spans="1:3">
      <c r="A182">
        <v>180</v>
      </c>
      <c r="B182">
        <v>8837655.856674979</v>
      </c>
      <c r="C182">
        <v>1420712.976159942</v>
      </c>
    </row>
    <row r="183" spans="1:3">
      <c r="A183">
        <v>181</v>
      </c>
      <c r="B183">
        <v>8837959.172987167</v>
      </c>
      <c r="C183">
        <v>1420220.666393169</v>
      </c>
    </row>
    <row r="184" spans="1:3">
      <c r="A184">
        <v>182</v>
      </c>
      <c r="B184">
        <v>8828599.708506836</v>
      </c>
      <c r="C184">
        <v>1428642.455898224</v>
      </c>
    </row>
    <row r="185" spans="1:3">
      <c r="A185">
        <v>183</v>
      </c>
      <c r="B185">
        <v>8817962.622318733</v>
      </c>
      <c r="C185">
        <v>1439159.861011847</v>
      </c>
    </row>
    <row r="186" spans="1:3">
      <c r="A186">
        <v>184</v>
      </c>
      <c r="B186">
        <v>8807857.687850952</v>
      </c>
      <c r="C186">
        <v>1449200.185464231</v>
      </c>
    </row>
    <row r="187" spans="1:3">
      <c r="A187">
        <v>185</v>
      </c>
      <c r="B187">
        <v>8802714.967664007</v>
      </c>
      <c r="C187">
        <v>1454258.080109783</v>
      </c>
    </row>
    <row r="188" spans="1:3">
      <c r="A188">
        <v>186</v>
      </c>
      <c r="B188">
        <v>8803008.773883903</v>
      </c>
      <c r="C188">
        <v>1454188.233574354</v>
      </c>
    </row>
    <row r="189" spans="1:3">
      <c r="A189">
        <v>187</v>
      </c>
      <c r="B189">
        <v>8795460.883494033</v>
      </c>
      <c r="C189">
        <v>1463178.48104906</v>
      </c>
    </row>
    <row r="190" spans="1:3">
      <c r="A190">
        <v>188</v>
      </c>
      <c r="B190">
        <v>8793208.858309612</v>
      </c>
      <c r="C190">
        <v>1465354.20653985</v>
      </c>
    </row>
    <row r="191" spans="1:3">
      <c r="A191">
        <v>189</v>
      </c>
      <c r="B191">
        <v>8793043.488504007</v>
      </c>
      <c r="C191">
        <v>1466063.590293792</v>
      </c>
    </row>
    <row r="192" spans="1:3">
      <c r="A192">
        <v>190</v>
      </c>
      <c r="B192">
        <v>8781420.879953939</v>
      </c>
      <c r="C192">
        <v>1478856.40430143</v>
      </c>
    </row>
    <row r="193" spans="1:3">
      <c r="A193">
        <v>191</v>
      </c>
      <c r="B193">
        <v>8777796.03567717</v>
      </c>
      <c r="C193">
        <v>1484088.652621277</v>
      </c>
    </row>
    <row r="194" spans="1:3">
      <c r="A194">
        <v>192</v>
      </c>
      <c r="B194">
        <v>8777773.583455374</v>
      </c>
      <c r="C194">
        <v>1483645.033109917</v>
      </c>
    </row>
    <row r="195" spans="1:3">
      <c r="A195">
        <v>193</v>
      </c>
      <c r="B195">
        <v>8767215.032539524</v>
      </c>
      <c r="C195">
        <v>1497111.25158752</v>
      </c>
    </row>
    <row r="196" spans="1:3">
      <c r="A196">
        <v>194</v>
      </c>
      <c r="B196">
        <v>8762432.26608876</v>
      </c>
      <c r="C196">
        <v>1505618.418936084</v>
      </c>
    </row>
    <row r="197" spans="1:3">
      <c r="A197">
        <v>195</v>
      </c>
      <c r="B197">
        <v>8762480.615953349</v>
      </c>
      <c r="C197">
        <v>1505857.982315834</v>
      </c>
    </row>
    <row r="198" spans="1:3">
      <c r="A198">
        <v>196</v>
      </c>
      <c r="B198">
        <v>8753920.42818197</v>
      </c>
      <c r="C198">
        <v>1517554.431573649</v>
      </c>
    </row>
    <row r="199" spans="1:3">
      <c r="A199">
        <v>197</v>
      </c>
      <c r="B199">
        <v>8751505.532709491</v>
      </c>
      <c r="C199">
        <v>1520483.88780783</v>
      </c>
    </row>
    <row r="200" spans="1:3">
      <c r="A200">
        <v>198</v>
      </c>
      <c r="B200">
        <v>8751985.772470286</v>
      </c>
      <c r="C200">
        <v>1521364.09395557</v>
      </c>
    </row>
    <row r="201" spans="1:3">
      <c r="A201">
        <v>199</v>
      </c>
      <c r="B201">
        <v>8749807.161160836</v>
      </c>
      <c r="C201">
        <v>1522290.474006753</v>
      </c>
    </row>
    <row r="202" spans="1:3">
      <c r="A202">
        <v>200</v>
      </c>
      <c r="B202">
        <v>8749885.0530921</v>
      </c>
      <c r="C202">
        <v>1521665.949178024</v>
      </c>
    </row>
    <row r="203" spans="1:3">
      <c r="A203">
        <v>201</v>
      </c>
      <c r="B203">
        <v>8743501.890195796</v>
      </c>
      <c r="C203">
        <v>1535654.580385331</v>
      </c>
    </row>
    <row r="204" spans="1:3">
      <c r="A204">
        <v>202</v>
      </c>
      <c r="B204">
        <v>8738082.897861432</v>
      </c>
      <c r="C204">
        <v>1537870.658543534</v>
      </c>
    </row>
    <row r="205" spans="1:3">
      <c r="A205">
        <v>203</v>
      </c>
      <c r="B205">
        <v>8734994.971382763</v>
      </c>
      <c r="C205">
        <v>1542345.434788405</v>
      </c>
    </row>
    <row r="206" spans="1:3">
      <c r="A206">
        <v>204</v>
      </c>
      <c r="B206">
        <v>8735431.472769815</v>
      </c>
      <c r="C206">
        <v>1543240.689235991</v>
      </c>
    </row>
    <row r="207" spans="1:3">
      <c r="A207">
        <v>205</v>
      </c>
      <c r="B207">
        <v>8726109.77883129</v>
      </c>
      <c r="C207">
        <v>1558281.16003424</v>
      </c>
    </row>
    <row r="208" spans="1:3">
      <c r="A208">
        <v>206</v>
      </c>
      <c r="B208">
        <v>8718881.197545743</v>
      </c>
      <c r="C208">
        <v>1568162.675100454</v>
      </c>
    </row>
    <row r="209" spans="1:3">
      <c r="A209">
        <v>207</v>
      </c>
      <c r="B209">
        <v>8713874.802796004</v>
      </c>
      <c r="C209">
        <v>1575376.745184597</v>
      </c>
    </row>
    <row r="210" spans="1:3">
      <c r="A210">
        <v>208</v>
      </c>
      <c r="B210">
        <v>8708524.952833733</v>
      </c>
      <c r="C210">
        <v>1585003.991536941</v>
      </c>
    </row>
    <row r="211" spans="1:3">
      <c r="A211">
        <v>209</v>
      </c>
      <c r="B211">
        <v>8706034.750672594</v>
      </c>
      <c r="C211">
        <v>1590635.193824135</v>
      </c>
    </row>
    <row r="212" spans="1:3">
      <c r="A212">
        <v>210</v>
      </c>
      <c r="B212">
        <v>8706378.686708285</v>
      </c>
      <c r="C212">
        <v>1590195.072998165</v>
      </c>
    </row>
    <row r="213" spans="1:3">
      <c r="A213">
        <v>211</v>
      </c>
      <c r="B213">
        <v>8699755.568002369</v>
      </c>
      <c r="C213">
        <v>1603462.290818741</v>
      </c>
    </row>
    <row r="214" spans="1:3">
      <c r="A214">
        <v>212</v>
      </c>
      <c r="B214">
        <v>8696895.888520721</v>
      </c>
      <c r="C214">
        <v>1609251.615917696</v>
      </c>
    </row>
    <row r="215" spans="1:3">
      <c r="A215">
        <v>213</v>
      </c>
      <c r="B215">
        <v>8697185.785919758</v>
      </c>
      <c r="C215">
        <v>1608802.319194907</v>
      </c>
    </row>
    <row r="216" spans="1:3">
      <c r="A216">
        <v>214</v>
      </c>
      <c r="B216">
        <v>8694055.048803523</v>
      </c>
      <c r="C216">
        <v>1612736.188171793</v>
      </c>
    </row>
    <row r="217" spans="1:3">
      <c r="A217">
        <v>215</v>
      </c>
      <c r="B217">
        <v>8694412.200275915</v>
      </c>
      <c r="C217">
        <v>1612957.340846444</v>
      </c>
    </row>
    <row r="218" spans="1:3">
      <c r="A218">
        <v>216</v>
      </c>
      <c r="B218">
        <v>8690188.763533873</v>
      </c>
      <c r="C218">
        <v>1622078.929963305</v>
      </c>
    </row>
    <row r="219" spans="1:3">
      <c r="A219">
        <v>217</v>
      </c>
      <c r="B219">
        <v>8685651.121818062</v>
      </c>
      <c r="C219">
        <v>1632610.596062549</v>
      </c>
    </row>
    <row r="220" spans="1:3">
      <c r="A220">
        <v>218</v>
      </c>
      <c r="B220">
        <v>8681446.773347842</v>
      </c>
      <c r="C220">
        <v>1643414.523542517</v>
      </c>
    </row>
    <row r="221" spans="1:3">
      <c r="A221">
        <v>219</v>
      </c>
      <c r="B221">
        <v>8679320.357271554</v>
      </c>
      <c r="C221">
        <v>1649233.124738996</v>
      </c>
    </row>
    <row r="222" spans="1:3">
      <c r="A222">
        <v>220</v>
      </c>
      <c r="B222">
        <v>8679631.738957526</v>
      </c>
      <c r="C222">
        <v>1648938.763229437</v>
      </c>
    </row>
    <row r="223" spans="1:3">
      <c r="A223">
        <v>221</v>
      </c>
      <c r="B223">
        <v>8676506.897912875</v>
      </c>
      <c r="C223">
        <v>1655945.665763584</v>
      </c>
    </row>
    <row r="224" spans="1:3">
      <c r="A224">
        <v>222</v>
      </c>
      <c r="B224">
        <v>8676633.72423582</v>
      </c>
      <c r="C224">
        <v>1656487.757798861</v>
      </c>
    </row>
    <row r="225" spans="1:3">
      <c r="A225">
        <v>223</v>
      </c>
      <c r="B225">
        <v>8675663.111928683</v>
      </c>
      <c r="C225">
        <v>1658486.93371885</v>
      </c>
    </row>
    <row r="226" spans="1:3">
      <c r="A226">
        <v>224</v>
      </c>
      <c r="B226">
        <v>8675850.507554956</v>
      </c>
      <c r="C226">
        <v>1659102.984188929</v>
      </c>
    </row>
    <row r="227" spans="1:3">
      <c r="A227">
        <v>225</v>
      </c>
      <c r="B227">
        <v>8670889.726586994</v>
      </c>
      <c r="C227">
        <v>1671969.859346946</v>
      </c>
    </row>
    <row r="228" spans="1:3">
      <c r="A228">
        <v>226</v>
      </c>
      <c r="B228">
        <v>8668856.797949923</v>
      </c>
      <c r="C228">
        <v>1677642.756892266</v>
      </c>
    </row>
    <row r="229" spans="1:3">
      <c r="A229">
        <v>227</v>
      </c>
      <c r="B229">
        <v>8669015.501167839</v>
      </c>
      <c r="C229">
        <v>1678886.77485801</v>
      </c>
    </row>
    <row r="230" spans="1:3">
      <c r="A230">
        <v>228</v>
      </c>
      <c r="B230">
        <v>8664808.349746244</v>
      </c>
      <c r="C230">
        <v>1688675.963804089</v>
      </c>
    </row>
    <row r="231" spans="1:3">
      <c r="A231">
        <v>229</v>
      </c>
      <c r="B231">
        <v>8663235.59286155</v>
      </c>
      <c r="C231">
        <v>1693079.151757925</v>
      </c>
    </row>
    <row r="232" spans="1:3">
      <c r="A232">
        <v>230</v>
      </c>
      <c r="B232">
        <v>8663380.300393099</v>
      </c>
      <c r="C232">
        <v>1692900.045524313</v>
      </c>
    </row>
    <row r="233" spans="1:3">
      <c r="A233">
        <v>231</v>
      </c>
      <c r="B233">
        <v>8660311.027863501</v>
      </c>
      <c r="C233">
        <v>1702583.529855633</v>
      </c>
    </row>
    <row r="234" spans="1:3">
      <c r="A234">
        <v>232</v>
      </c>
      <c r="B234">
        <v>8659659.774639141</v>
      </c>
      <c r="C234">
        <v>1701549.006548874</v>
      </c>
    </row>
    <row r="235" spans="1:3">
      <c r="A235">
        <v>233</v>
      </c>
      <c r="B235">
        <v>8659772.754180737</v>
      </c>
      <c r="C235">
        <v>1702760.238781962</v>
      </c>
    </row>
    <row r="236" spans="1:3">
      <c r="A236">
        <v>234</v>
      </c>
      <c r="B236">
        <v>8659295.079870475</v>
      </c>
      <c r="C236">
        <v>1705828.513193212</v>
      </c>
    </row>
    <row r="237" spans="1:3">
      <c r="A237">
        <v>235</v>
      </c>
      <c r="B237">
        <v>8659505.210769907</v>
      </c>
      <c r="C237">
        <v>1706286.082732399</v>
      </c>
    </row>
    <row r="238" spans="1:3">
      <c r="A238">
        <v>236</v>
      </c>
      <c r="B238">
        <v>8656637.214159884</v>
      </c>
      <c r="C238">
        <v>1708760.674815798</v>
      </c>
    </row>
    <row r="239" spans="1:3">
      <c r="A239">
        <v>237</v>
      </c>
      <c r="B239">
        <v>8655357.065659648</v>
      </c>
      <c r="C239">
        <v>1720957.967650873</v>
      </c>
    </row>
    <row r="240" spans="1:3">
      <c r="A240">
        <v>238</v>
      </c>
      <c r="B240">
        <v>8655206.60405976</v>
      </c>
      <c r="C240">
        <v>1720498.25728054</v>
      </c>
    </row>
    <row r="241" spans="1:3">
      <c r="A241">
        <v>239</v>
      </c>
      <c r="B241">
        <v>8651950.239273654</v>
      </c>
      <c r="C241">
        <v>1730690.263768964</v>
      </c>
    </row>
    <row r="242" spans="1:3">
      <c r="A242">
        <v>240</v>
      </c>
      <c r="B242">
        <v>8649650.731550241</v>
      </c>
      <c r="C242">
        <v>1742829.323024479</v>
      </c>
    </row>
    <row r="243" spans="1:3">
      <c r="A243">
        <v>241</v>
      </c>
      <c r="B243">
        <v>8648210.486018455</v>
      </c>
      <c r="C243">
        <v>1751437.9240729</v>
      </c>
    </row>
    <row r="244" spans="1:3">
      <c r="A244">
        <v>242</v>
      </c>
      <c r="B244">
        <v>8648399.121862931</v>
      </c>
      <c r="C244">
        <v>1751977.603518869</v>
      </c>
    </row>
    <row r="245" spans="1:3">
      <c r="A245">
        <v>243</v>
      </c>
      <c r="B245">
        <v>8646265.167761158</v>
      </c>
      <c r="C245">
        <v>1759526.713966088</v>
      </c>
    </row>
    <row r="246" spans="1:3">
      <c r="A246">
        <v>244</v>
      </c>
      <c r="B246">
        <v>8645876.662295392</v>
      </c>
      <c r="C246">
        <v>1763021.074716002</v>
      </c>
    </row>
    <row r="247" spans="1:3">
      <c r="A247">
        <v>245</v>
      </c>
      <c r="B247">
        <v>8645977.472731514</v>
      </c>
      <c r="C247">
        <v>1763051.627308335</v>
      </c>
    </row>
    <row r="248" spans="1:3">
      <c r="A248">
        <v>246</v>
      </c>
      <c r="B248">
        <v>8643647.921725754</v>
      </c>
      <c r="C248">
        <v>1772541.377417243</v>
      </c>
    </row>
    <row r="249" spans="1:3">
      <c r="A249">
        <v>247</v>
      </c>
      <c r="B249">
        <v>8643501.202649081</v>
      </c>
      <c r="C249">
        <v>1774165.549861417</v>
      </c>
    </row>
    <row r="250" spans="1:3">
      <c r="A250">
        <v>248</v>
      </c>
      <c r="B250">
        <v>8643733.053699445</v>
      </c>
      <c r="C250">
        <v>1774257.077331882</v>
      </c>
    </row>
    <row r="251" spans="1:3">
      <c r="A251">
        <v>249</v>
      </c>
      <c r="B251">
        <v>8642739.473312048</v>
      </c>
      <c r="C251">
        <v>1781265.538078661</v>
      </c>
    </row>
    <row r="252" spans="1:3">
      <c r="A252">
        <v>250</v>
      </c>
      <c r="B252">
        <v>8642851.007079447</v>
      </c>
      <c r="C252">
        <v>1780202.079590752</v>
      </c>
    </row>
    <row r="253" spans="1:3">
      <c r="A253">
        <v>251</v>
      </c>
      <c r="B253">
        <v>8641451.433332643</v>
      </c>
      <c r="C253">
        <v>1786948.836745978</v>
      </c>
    </row>
    <row r="254" spans="1:3">
      <c r="A254">
        <v>252</v>
      </c>
      <c r="B254">
        <v>8641491.650269115</v>
      </c>
      <c r="C254">
        <v>1787373.947778027</v>
      </c>
    </row>
    <row r="255" spans="1:3">
      <c r="A255">
        <v>253</v>
      </c>
      <c r="B255">
        <v>8639459.237108868</v>
      </c>
      <c r="C255">
        <v>1796270.753451931</v>
      </c>
    </row>
    <row r="256" spans="1:3">
      <c r="A256">
        <v>254</v>
      </c>
      <c r="B256">
        <v>8638715.953011343</v>
      </c>
      <c r="C256">
        <v>1799591.418008769</v>
      </c>
    </row>
    <row r="257" spans="1:3">
      <c r="A257">
        <v>255</v>
      </c>
      <c r="B257">
        <v>8638751.886277067</v>
      </c>
      <c r="C257">
        <v>1800026.768254651</v>
      </c>
    </row>
    <row r="258" spans="1:3">
      <c r="A258">
        <v>256</v>
      </c>
      <c r="B258">
        <v>8637820.163079202</v>
      </c>
      <c r="C258">
        <v>1805541.564309931</v>
      </c>
    </row>
    <row r="259" spans="1:3">
      <c r="A259">
        <v>257</v>
      </c>
      <c r="B259">
        <v>8637957.557952804</v>
      </c>
      <c r="C259">
        <v>1804446.088324084</v>
      </c>
    </row>
    <row r="260" spans="1:3">
      <c r="A260">
        <v>258</v>
      </c>
      <c r="B260">
        <v>8638073.389139444</v>
      </c>
      <c r="C260">
        <v>1805875.255311869</v>
      </c>
    </row>
    <row r="261" spans="1:3">
      <c r="A261">
        <v>259</v>
      </c>
      <c r="B261">
        <v>8637809.4353789</v>
      </c>
      <c r="C261">
        <v>1804924.677619595</v>
      </c>
    </row>
    <row r="262" spans="1:3">
      <c r="A262">
        <v>260</v>
      </c>
      <c r="B262">
        <v>8636428.275670296</v>
      </c>
      <c r="C262">
        <v>1813934.578795646</v>
      </c>
    </row>
    <row r="263" spans="1:3">
      <c r="A263">
        <v>261</v>
      </c>
      <c r="B263">
        <v>8636042.51162703</v>
      </c>
      <c r="C263">
        <v>1815390.980987229</v>
      </c>
    </row>
    <row r="264" spans="1:3">
      <c r="A264">
        <v>262</v>
      </c>
      <c r="B264">
        <v>8636055.053599166</v>
      </c>
      <c r="C264">
        <v>1815746.199905176</v>
      </c>
    </row>
    <row r="265" spans="1:3">
      <c r="A265">
        <v>263</v>
      </c>
      <c r="B265">
        <v>8634886.023566389</v>
      </c>
      <c r="C265">
        <v>1826509.702415133</v>
      </c>
    </row>
    <row r="266" spans="1:3">
      <c r="A266">
        <v>264</v>
      </c>
      <c r="B266">
        <v>8634790.882840363</v>
      </c>
      <c r="C266">
        <v>1828738.024099225</v>
      </c>
    </row>
    <row r="267" spans="1:3">
      <c r="A267">
        <v>265</v>
      </c>
      <c r="B267">
        <v>8634662.236689454</v>
      </c>
      <c r="C267">
        <v>1827220.716210505</v>
      </c>
    </row>
    <row r="268" spans="1:3">
      <c r="A268">
        <v>266</v>
      </c>
      <c r="B268">
        <v>8633881.282498876</v>
      </c>
      <c r="C268">
        <v>1834622.930037312</v>
      </c>
    </row>
    <row r="269" spans="1:3">
      <c r="A269">
        <v>267</v>
      </c>
      <c r="B269">
        <v>8634583.124555349</v>
      </c>
      <c r="C269">
        <v>1847665.547535694</v>
      </c>
    </row>
    <row r="270" spans="1:3">
      <c r="A270">
        <v>268</v>
      </c>
      <c r="B270">
        <v>8633930.272138994</v>
      </c>
      <c r="C270">
        <v>1833767.348668323</v>
      </c>
    </row>
    <row r="271" spans="1:3">
      <c r="A271">
        <v>269</v>
      </c>
      <c r="B271">
        <v>8633952.058923235</v>
      </c>
      <c r="C271">
        <v>1838969.083390715</v>
      </c>
    </row>
    <row r="272" spans="1:3">
      <c r="A272">
        <v>270</v>
      </c>
      <c r="B272">
        <v>8633680.444753913</v>
      </c>
      <c r="C272">
        <v>1833195.839905109</v>
      </c>
    </row>
    <row r="273" spans="1:3">
      <c r="A273">
        <v>271</v>
      </c>
      <c r="B273">
        <v>8632833.374137739</v>
      </c>
      <c r="C273">
        <v>1836142.341895733</v>
      </c>
    </row>
    <row r="274" spans="1:3">
      <c r="A274">
        <v>272</v>
      </c>
      <c r="B274">
        <v>8632512.300455611</v>
      </c>
      <c r="C274">
        <v>1837806.745791886</v>
      </c>
    </row>
    <row r="275" spans="1:3">
      <c r="A275">
        <v>273</v>
      </c>
      <c r="B275">
        <v>8632645.201047713</v>
      </c>
      <c r="C275">
        <v>1840327.914540272</v>
      </c>
    </row>
    <row r="276" spans="1:3">
      <c r="A276">
        <v>274</v>
      </c>
      <c r="B276">
        <v>8631796.15042768</v>
      </c>
      <c r="C276">
        <v>1843641.270398852</v>
      </c>
    </row>
    <row r="277" spans="1:3">
      <c r="A277">
        <v>275</v>
      </c>
      <c r="B277">
        <v>8631575.77842086</v>
      </c>
      <c r="C277">
        <v>1842798.95950886</v>
      </c>
    </row>
    <row r="278" spans="1:3">
      <c r="A278">
        <v>276</v>
      </c>
      <c r="B278">
        <v>8631770.434689853</v>
      </c>
      <c r="C278">
        <v>1841495.743586828</v>
      </c>
    </row>
    <row r="279" spans="1:3">
      <c r="A279">
        <v>277</v>
      </c>
      <c r="B279">
        <v>8631125.808775874</v>
      </c>
      <c r="C279">
        <v>1846063.710644186</v>
      </c>
    </row>
    <row r="280" spans="1:3">
      <c r="A280">
        <v>278</v>
      </c>
      <c r="B280">
        <v>8631332.559297916</v>
      </c>
      <c r="C280">
        <v>1846785.213145475</v>
      </c>
    </row>
    <row r="281" spans="1:3">
      <c r="A281">
        <v>279</v>
      </c>
      <c r="B281">
        <v>8631393.37909122</v>
      </c>
      <c r="C281">
        <v>1846119.635643267</v>
      </c>
    </row>
    <row r="282" spans="1:3">
      <c r="A282">
        <v>280</v>
      </c>
      <c r="B282">
        <v>8631143.608044058</v>
      </c>
      <c r="C282">
        <v>1846577.824478437</v>
      </c>
    </row>
    <row r="283" spans="1:3">
      <c r="A283">
        <v>281</v>
      </c>
      <c r="B283">
        <v>8630620.061844716</v>
      </c>
      <c r="C283">
        <v>1849533.216491404</v>
      </c>
    </row>
    <row r="284" spans="1:3">
      <c r="A284">
        <v>282</v>
      </c>
      <c r="B284">
        <v>8630807.023694515</v>
      </c>
      <c r="C284">
        <v>1850798.226692536</v>
      </c>
    </row>
    <row r="285" spans="1:3">
      <c r="A285">
        <v>283</v>
      </c>
      <c r="B285">
        <v>8630569.667652678</v>
      </c>
      <c r="C285">
        <v>1851473.107341661</v>
      </c>
    </row>
    <row r="286" spans="1:3">
      <c r="A286">
        <v>284</v>
      </c>
      <c r="B286">
        <v>8630314.732316209</v>
      </c>
      <c r="C286">
        <v>1850645.090016089</v>
      </c>
    </row>
    <row r="287" spans="1:3">
      <c r="A287">
        <v>285</v>
      </c>
      <c r="B287">
        <v>8630508.574073102</v>
      </c>
      <c r="C287">
        <v>1851207.124573702</v>
      </c>
    </row>
    <row r="288" spans="1:3">
      <c r="A288">
        <v>286</v>
      </c>
      <c r="B288">
        <v>8630090.17770369</v>
      </c>
      <c r="C288">
        <v>1852321.183898325</v>
      </c>
    </row>
    <row r="289" spans="1:3">
      <c r="A289">
        <v>287</v>
      </c>
      <c r="B289">
        <v>8630254.13052069</v>
      </c>
      <c r="C289">
        <v>1851712.059767199</v>
      </c>
    </row>
    <row r="290" spans="1:3">
      <c r="A290">
        <v>288</v>
      </c>
      <c r="B290">
        <v>8629668.021305652</v>
      </c>
      <c r="C290">
        <v>1855296.803640435</v>
      </c>
    </row>
    <row r="291" spans="1:3">
      <c r="A291">
        <v>289</v>
      </c>
      <c r="B291">
        <v>8629748.533286057</v>
      </c>
      <c r="C291">
        <v>1854685.712699502</v>
      </c>
    </row>
    <row r="292" spans="1:3">
      <c r="A292">
        <v>290</v>
      </c>
      <c r="B292">
        <v>8629760.879238557</v>
      </c>
      <c r="C292">
        <v>1854634.459364863</v>
      </c>
    </row>
    <row r="293" spans="1:3">
      <c r="A293">
        <v>291</v>
      </c>
      <c r="B293">
        <v>8629684.360740772</v>
      </c>
      <c r="C293">
        <v>1855410.780092059</v>
      </c>
    </row>
    <row r="294" spans="1:3">
      <c r="A294">
        <v>292</v>
      </c>
      <c r="B294">
        <v>8629943.956111921</v>
      </c>
      <c r="C294">
        <v>1854118.447043191</v>
      </c>
    </row>
    <row r="295" spans="1:3">
      <c r="A295">
        <v>293</v>
      </c>
      <c r="B295">
        <v>8629849.281781889</v>
      </c>
      <c r="C295">
        <v>1855304.985248276</v>
      </c>
    </row>
    <row r="296" spans="1:3">
      <c r="A296">
        <v>294</v>
      </c>
      <c r="B296">
        <v>8629773.204634052</v>
      </c>
      <c r="C296">
        <v>1854838.868868918</v>
      </c>
    </row>
    <row r="297" spans="1:3">
      <c r="A297">
        <v>295</v>
      </c>
      <c r="B297">
        <v>8629596.497633416</v>
      </c>
      <c r="C297">
        <v>1856167.2578546</v>
      </c>
    </row>
    <row r="298" spans="1:3">
      <c r="A298">
        <v>296</v>
      </c>
      <c r="B298">
        <v>8629708.525578035</v>
      </c>
      <c r="C298">
        <v>1855692.193486646</v>
      </c>
    </row>
    <row r="299" spans="1:3">
      <c r="A299">
        <v>297</v>
      </c>
      <c r="B299">
        <v>8629771.711294459</v>
      </c>
      <c r="C299">
        <v>1852158.627755636</v>
      </c>
    </row>
    <row r="300" spans="1:3">
      <c r="A300">
        <v>298</v>
      </c>
      <c r="B300">
        <v>8629709.645496931</v>
      </c>
      <c r="C300">
        <v>1857957.362004132</v>
      </c>
    </row>
    <row r="301" spans="1:3">
      <c r="A301">
        <v>299</v>
      </c>
      <c r="B301">
        <v>8629551.558201043</v>
      </c>
      <c r="C301">
        <v>1872156.706971958</v>
      </c>
    </row>
    <row r="302" spans="1:3">
      <c r="A302">
        <v>300</v>
      </c>
      <c r="B302">
        <v>8629665.984633524</v>
      </c>
      <c r="C302">
        <v>1874779.684080863</v>
      </c>
    </row>
    <row r="303" spans="1:3">
      <c r="A303">
        <v>301</v>
      </c>
      <c r="B303">
        <v>8629747.223767309</v>
      </c>
      <c r="C303">
        <v>1869894.645314483</v>
      </c>
    </row>
    <row r="304" spans="1:3">
      <c r="A304">
        <v>302</v>
      </c>
      <c r="B304">
        <v>8629595.92697724</v>
      </c>
      <c r="C304">
        <v>1869917.930808475</v>
      </c>
    </row>
    <row r="305" spans="1:3">
      <c r="A305">
        <v>303</v>
      </c>
      <c r="B305">
        <v>8629637.91383375</v>
      </c>
      <c r="C305">
        <v>1873832.995633289</v>
      </c>
    </row>
    <row r="306" spans="1:3">
      <c r="A306">
        <v>304</v>
      </c>
      <c r="B306">
        <v>8629641.554007998</v>
      </c>
      <c r="C306">
        <v>1873325.52839028</v>
      </c>
    </row>
    <row r="307" spans="1:3">
      <c r="A307">
        <v>305</v>
      </c>
      <c r="B307">
        <v>8629761.625826348</v>
      </c>
      <c r="C307">
        <v>1876512.265831021</v>
      </c>
    </row>
    <row r="308" spans="1:3">
      <c r="A308">
        <v>306</v>
      </c>
      <c r="B308">
        <v>8629641.345342858</v>
      </c>
      <c r="C308">
        <v>1869269.559506804</v>
      </c>
    </row>
    <row r="309" spans="1:3">
      <c r="A309">
        <v>307</v>
      </c>
      <c r="B309">
        <v>8629717.090361357</v>
      </c>
      <c r="C309">
        <v>1875005.747822508</v>
      </c>
    </row>
    <row r="310" spans="1:3">
      <c r="A310">
        <v>308</v>
      </c>
      <c r="B310">
        <v>8629669.856366012</v>
      </c>
      <c r="C310">
        <v>1870866.924771029</v>
      </c>
    </row>
    <row r="311" spans="1:3">
      <c r="A311">
        <v>309</v>
      </c>
      <c r="B311">
        <v>8629854.610980302</v>
      </c>
      <c r="C311">
        <v>1870171.997760712</v>
      </c>
    </row>
    <row r="312" spans="1:3">
      <c r="A312">
        <v>310</v>
      </c>
      <c r="B312">
        <v>8629534.173518959</v>
      </c>
      <c r="C312">
        <v>1872240.597649332</v>
      </c>
    </row>
    <row r="313" spans="1:3">
      <c r="A313">
        <v>311</v>
      </c>
      <c r="B313">
        <v>8629722.532303279</v>
      </c>
      <c r="C313">
        <v>1870767.47877575</v>
      </c>
    </row>
    <row r="314" spans="1:3">
      <c r="A314">
        <v>312</v>
      </c>
      <c r="B314">
        <v>8629477.17925177</v>
      </c>
      <c r="C314">
        <v>1871883.054523956</v>
      </c>
    </row>
    <row r="315" spans="1:3">
      <c r="A315">
        <v>313</v>
      </c>
      <c r="B315">
        <v>8629228.479284728</v>
      </c>
      <c r="C315">
        <v>1875392.808018038</v>
      </c>
    </row>
    <row r="316" spans="1:3">
      <c r="A316">
        <v>314</v>
      </c>
      <c r="B316">
        <v>8629357.326476792</v>
      </c>
      <c r="C316">
        <v>1874758.449140707</v>
      </c>
    </row>
    <row r="317" spans="1:3">
      <c r="A317">
        <v>315</v>
      </c>
      <c r="B317">
        <v>8629609.382839255</v>
      </c>
      <c r="C317">
        <v>1874534.020589256</v>
      </c>
    </row>
    <row r="318" spans="1:3">
      <c r="A318">
        <v>316</v>
      </c>
      <c r="B318">
        <v>8629208.825522674</v>
      </c>
      <c r="C318">
        <v>1877399.336000445</v>
      </c>
    </row>
    <row r="319" spans="1:3">
      <c r="A319">
        <v>317</v>
      </c>
      <c r="B319">
        <v>8629077.264413893</v>
      </c>
      <c r="C319">
        <v>1877711.664170195</v>
      </c>
    </row>
    <row r="320" spans="1:3">
      <c r="A320">
        <v>318</v>
      </c>
      <c r="B320">
        <v>8629134.756576104</v>
      </c>
      <c r="C320">
        <v>1877748.540320138</v>
      </c>
    </row>
    <row r="321" spans="1:3">
      <c r="A321">
        <v>319</v>
      </c>
      <c r="B321">
        <v>8629227.773842409</v>
      </c>
      <c r="C321">
        <v>1881635.296675823</v>
      </c>
    </row>
    <row r="322" spans="1:3">
      <c r="A322">
        <v>320</v>
      </c>
      <c r="B322">
        <v>8629187.033183146</v>
      </c>
      <c r="C322">
        <v>1877364.442595561</v>
      </c>
    </row>
    <row r="323" spans="1:3">
      <c r="A323">
        <v>321</v>
      </c>
      <c r="B323">
        <v>8629236.223226553</v>
      </c>
      <c r="C323">
        <v>1877942.966714575</v>
      </c>
    </row>
    <row r="324" spans="1:3">
      <c r="A324">
        <v>322</v>
      </c>
      <c r="B324">
        <v>8629237.517492317</v>
      </c>
      <c r="C324">
        <v>1877108.443340701</v>
      </c>
    </row>
    <row r="325" spans="1:3">
      <c r="A325">
        <v>323</v>
      </c>
      <c r="B325">
        <v>8629305.717604574</v>
      </c>
      <c r="C325">
        <v>1877619.289417365</v>
      </c>
    </row>
    <row r="326" spans="1:3">
      <c r="A326">
        <v>324</v>
      </c>
      <c r="B326">
        <v>8629299.252522804</v>
      </c>
      <c r="C326">
        <v>1877842.903177611</v>
      </c>
    </row>
    <row r="327" spans="1:3">
      <c r="A327">
        <v>325</v>
      </c>
      <c r="B327">
        <v>8629283.001413692</v>
      </c>
      <c r="C327">
        <v>1878292.347819018</v>
      </c>
    </row>
    <row r="328" spans="1:3">
      <c r="A328">
        <v>326</v>
      </c>
      <c r="B328">
        <v>8629317.76305924</v>
      </c>
      <c r="C328">
        <v>1877626.627853839</v>
      </c>
    </row>
    <row r="329" spans="1:3">
      <c r="A329">
        <v>327</v>
      </c>
      <c r="B329">
        <v>8629182.172552293</v>
      </c>
      <c r="C329">
        <v>1877966.482344005</v>
      </c>
    </row>
    <row r="330" spans="1:3">
      <c r="A330">
        <v>328</v>
      </c>
      <c r="B330">
        <v>8629202.079747841</v>
      </c>
      <c r="C330">
        <v>1878627.120861107</v>
      </c>
    </row>
    <row r="331" spans="1:3">
      <c r="A331">
        <v>329</v>
      </c>
      <c r="B331">
        <v>8628977.288871288</v>
      </c>
      <c r="C331">
        <v>1875297.122195845</v>
      </c>
    </row>
    <row r="332" spans="1:3">
      <c r="A332">
        <v>330</v>
      </c>
      <c r="B332">
        <v>8628985.740487559</v>
      </c>
      <c r="C332">
        <v>1874342.938059284</v>
      </c>
    </row>
    <row r="333" spans="1:3">
      <c r="A333">
        <v>331</v>
      </c>
      <c r="B333">
        <v>8629139.10368347</v>
      </c>
      <c r="C333">
        <v>1879794.023310792</v>
      </c>
    </row>
    <row r="334" spans="1:3">
      <c r="A334">
        <v>332</v>
      </c>
      <c r="B334">
        <v>8629079.285961473</v>
      </c>
      <c r="C334">
        <v>1875821.482933442</v>
      </c>
    </row>
    <row r="335" spans="1:3">
      <c r="A335">
        <v>333</v>
      </c>
      <c r="B335">
        <v>8629050.117724942</v>
      </c>
      <c r="C335">
        <v>1874129.8497926</v>
      </c>
    </row>
    <row r="336" spans="1:3">
      <c r="A336">
        <v>334</v>
      </c>
      <c r="B336">
        <v>8629026.536514761</v>
      </c>
      <c r="C336">
        <v>1877561.297073068</v>
      </c>
    </row>
    <row r="337" spans="1:3">
      <c r="A337">
        <v>335</v>
      </c>
      <c r="B337">
        <v>8629045.86064671</v>
      </c>
      <c r="C337">
        <v>1877559.107207329</v>
      </c>
    </row>
    <row r="338" spans="1:3">
      <c r="A338">
        <v>336</v>
      </c>
      <c r="B338">
        <v>8629042.862414232</v>
      </c>
      <c r="C338">
        <v>1875112.802776794</v>
      </c>
    </row>
    <row r="339" spans="1:3">
      <c r="A339">
        <v>337</v>
      </c>
      <c r="B339">
        <v>8628957.200738678</v>
      </c>
      <c r="C339">
        <v>1878782.480991677</v>
      </c>
    </row>
    <row r="340" spans="1:3">
      <c r="A340">
        <v>338</v>
      </c>
      <c r="B340">
        <v>8629071.40602481</v>
      </c>
      <c r="C340">
        <v>1886466.563717291</v>
      </c>
    </row>
    <row r="341" spans="1:3">
      <c r="A341">
        <v>339</v>
      </c>
      <c r="B341">
        <v>8628914.585332658</v>
      </c>
      <c r="C341">
        <v>1873769.107673059</v>
      </c>
    </row>
    <row r="342" spans="1:3">
      <c r="A342">
        <v>340</v>
      </c>
      <c r="B342">
        <v>8628924.255885653</v>
      </c>
      <c r="C342">
        <v>1870987.514557983</v>
      </c>
    </row>
    <row r="343" spans="1:3">
      <c r="A343">
        <v>341</v>
      </c>
      <c r="B343">
        <v>8629025.379757909</v>
      </c>
      <c r="C343">
        <v>1875062.835495483</v>
      </c>
    </row>
    <row r="344" spans="1:3">
      <c r="A344">
        <v>342</v>
      </c>
      <c r="B344">
        <v>8628952.340704087</v>
      </c>
      <c r="C344">
        <v>1876638.378792712</v>
      </c>
    </row>
    <row r="345" spans="1:3">
      <c r="A345">
        <v>343</v>
      </c>
      <c r="B345">
        <v>8629035.550835054</v>
      </c>
      <c r="C345">
        <v>1870806.221780194</v>
      </c>
    </row>
    <row r="346" spans="1:3">
      <c r="A346">
        <v>344</v>
      </c>
      <c r="B346">
        <v>8628981.622276397</v>
      </c>
      <c r="C346">
        <v>1873031.478229283</v>
      </c>
    </row>
    <row r="347" spans="1:3">
      <c r="A347">
        <v>345</v>
      </c>
      <c r="B347">
        <v>8629030.797844881</v>
      </c>
      <c r="C347">
        <v>1869336.294547868</v>
      </c>
    </row>
    <row r="348" spans="1:3">
      <c r="A348">
        <v>346</v>
      </c>
      <c r="B348">
        <v>8628984.354319448</v>
      </c>
      <c r="C348">
        <v>1874303.869148406</v>
      </c>
    </row>
    <row r="349" spans="1:3">
      <c r="A349">
        <v>347</v>
      </c>
      <c r="B349">
        <v>8629089.469730958</v>
      </c>
      <c r="C349">
        <v>1871674.449981509</v>
      </c>
    </row>
    <row r="350" spans="1:3">
      <c r="A350">
        <v>348</v>
      </c>
      <c r="B350">
        <v>8628971.988607412</v>
      </c>
      <c r="C350">
        <v>1872946.891464893</v>
      </c>
    </row>
    <row r="351" spans="1:3">
      <c r="A351">
        <v>349</v>
      </c>
      <c r="B351">
        <v>8629156.345960002</v>
      </c>
      <c r="C351">
        <v>1869266.157054581</v>
      </c>
    </row>
    <row r="352" spans="1:3">
      <c r="A352">
        <v>350</v>
      </c>
      <c r="B352">
        <v>8629000.620844511</v>
      </c>
      <c r="C352">
        <v>1875729.945406085</v>
      </c>
    </row>
    <row r="353" spans="1:3">
      <c r="A353">
        <v>351</v>
      </c>
      <c r="B353">
        <v>8629069.780392384</v>
      </c>
      <c r="C353">
        <v>1871768.453881729</v>
      </c>
    </row>
    <row r="354" spans="1:3">
      <c r="A354">
        <v>352</v>
      </c>
      <c r="B354">
        <v>8628894.177332591</v>
      </c>
      <c r="C354">
        <v>1873979.550230989</v>
      </c>
    </row>
    <row r="355" spans="1:3">
      <c r="A355">
        <v>353</v>
      </c>
      <c r="B355">
        <v>8629155.520933812</v>
      </c>
      <c r="C355">
        <v>1869649.2848403</v>
      </c>
    </row>
    <row r="356" spans="1:3">
      <c r="A356">
        <v>354</v>
      </c>
      <c r="B356">
        <v>8629123.900497884</v>
      </c>
      <c r="C356">
        <v>1873852.55486801</v>
      </c>
    </row>
    <row r="357" spans="1:3">
      <c r="A357">
        <v>355</v>
      </c>
      <c r="B357">
        <v>8629255.524039607</v>
      </c>
      <c r="C357">
        <v>1872182.753673286</v>
      </c>
    </row>
    <row r="358" spans="1:3">
      <c r="A358">
        <v>356</v>
      </c>
      <c r="B358">
        <v>8629134.501499334</v>
      </c>
      <c r="C358">
        <v>1872057.404540688</v>
      </c>
    </row>
    <row r="359" spans="1:3">
      <c r="A359">
        <v>357</v>
      </c>
      <c r="B359">
        <v>8629118.515552465</v>
      </c>
      <c r="C359">
        <v>1873999.627594143</v>
      </c>
    </row>
    <row r="360" spans="1:3">
      <c r="A360">
        <v>358</v>
      </c>
      <c r="B360">
        <v>8629008.427113442</v>
      </c>
      <c r="C360">
        <v>1873951.945545927</v>
      </c>
    </row>
    <row r="361" spans="1:3">
      <c r="A361">
        <v>359</v>
      </c>
      <c r="B361">
        <v>8629189.854849966</v>
      </c>
      <c r="C361">
        <v>1872321.043240982</v>
      </c>
    </row>
    <row r="362" spans="1:3">
      <c r="A362">
        <v>360</v>
      </c>
      <c r="B362">
        <v>8629035.104472265</v>
      </c>
      <c r="C362">
        <v>1874110.605222926</v>
      </c>
    </row>
    <row r="363" spans="1:3">
      <c r="A363">
        <v>361</v>
      </c>
      <c r="B363">
        <v>8629097.466567183</v>
      </c>
      <c r="C363">
        <v>1875799.227923018</v>
      </c>
    </row>
    <row r="364" spans="1:3">
      <c r="A364">
        <v>362</v>
      </c>
      <c r="B364">
        <v>8629017.796573756</v>
      </c>
      <c r="C364">
        <v>1874028.868906368</v>
      </c>
    </row>
    <row r="365" spans="1:3">
      <c r="A365">
        <v>363</v>
      </c>
      <c r="B365">
        <v>8628804.457861908</v>
      </c>
      <c r="C365">
        <v>1872647.934365176</v>
      </c>
    </row>
    <row r="366" spans="1:3">
      <c r="A366">
        <v>364</v>
      </c>
      <c r="B366">
        <v>8628788.542634668</v>
      </c>
      <c r="C366">
        <v>1872013.313527588</v>
      </c>
    </row>
    <row r="367" spans="1:3">
      <c r="A367">
        <v>365</v>
      </c>
      <c r="B367">
        <v>8628858.50052768</v>
      </c>
      <c r="C367">
        <v>1875902.467217741</v>
      </c>
    </row>
    <row r="368" spans="1:3">
      <c r="A368">
        <v>366</v>
      </c>
      <c r="B368">
        <v>8628768.705662072</v>
      </c>
      <c r="C368">
        <v>1870763.556331366</v>
      </c>
    </row>
    <row r="369" spans="1:3">
      <c r="A369">
        <v>367</v>
      </c>
      <c r="B369">
        <v>8628764.989446023</v>
      </c>
      <c r="C369">
        <v>1871029.77755833</v>
      </c>
    </row>
    <row r="370" spans="1:3">
      <c r="A370">
        <v>368</v>
      </c>
      <c r="B370">
        <v>8628729.517230175</v>
      </c>
      <c r="C370">
        <v>1871468.284492592</v>
      </c>
    </row>
    <row r="371" spans="1:3">
      <c r="A371">
        <v>369</v>
      </c>
      <c r="B371">
        <v>8628931.581406547</v>
      </c>
      <c r="C371">
        <v>1870988.344174286</v>
      </c>
    </row>
    <row r="372" spans="1:3">
      <c r="A372">
        <v>370</v>
      </c>
      <c r="B372">
        <v>8628789.814087944</v>
      </c>
      <c r="C372">
        <v>1872791.805688195</v>
      </c>
    </row>
    <row r="373" spans="1:3">
      <c r="A373">
        <v>371</v>
      </c>
      <c r="B373">
        <v>8628786.544813283</v>
      </c>
      <c r="C373">
        <v>1875108.324335953</v>
      </c>
    </row>
    <row r="374" spans="1:3">
      <c r="A374">
        <v>372</v>
      </c>
      <c r="B374">
        <v>8628833.111756811</v>
      </c>
      <c r="C374">
        <v>1873877.860849593</v>
      </c>
    </row>
    <row r="375" spans="1:3">
      <c r="A375">
        <v>373</v>
      </c>
      <c r="B375">
        <v>8628812.439046243</v>
      </c>
      <c r="C375">
        <v>1885027.643454757</v>
      </c>
    </row>
    <row r="376" spans="1:3">
      <c r="A376">
        <v>374</v>
      </c>
      <c r="B376">
        <v>8628763.928566018</v>
      </c>
      <c r="C376">
        <v>1869169.274167835</v>
      </c>
    </row>
    <row r="377" spans="1:3">
      <c r="A377">
        <v>375</v>
      </c>
      <c r="B377">
        <v>8629044.706079762</v>
      </c>
      <c r="C377">
        <v>1867367.739439994</v>
      </c>
    </row>
    <row r="378" spans="1:3">
      <c r="A378">
        <v>376</v>
      </c>
      <c r="B378">
        <v>8628757.327787913</v>
      </c>
      <c r="C378">
        <v>1870705.338801375</v>
      </c>
    </row>
    <row r="379" spans="1:3">
      <c r="A379">
        <v>377</v>
      </c>
      <c r="B379">
        <v>8628737.773717785</v>
      </c>
      <c r="C379">
        <v>1871502.810406605</v>
      </c>
    </row>
    <row r="380" spans="1:3">
      <c r="A380">
        <v>378</v>
      </c>
      <c r="B380">
        <v>8628687.790421886</v>
      </c>
      <c r="C380">
        <v>1869598.74479167</v>
      </c>
    </row>
    <row r="381" spans="1:3">
      <c r="A381">
        <v>379</v>
      </c>
      <c r="B381">
        <v>8628692.22546985</v>
      </c>
      <c r="C381">
        <v>1869933.708552214</v>
      </c>
    </row>
    <row r="382" spans="1:3">
      <c r="A382">
        <v>380</v>
      </c>
      <c r="B382">
        <v>8628694.957105987</v>
      </c>
      <c r="C382">
        <v>1866637.421064256</v>
      </c>
    </row>
    <row r="383" spans="1:3">
      <c r="A383">
        <v>381</v>
      </c>
      <c r="B383">
        <v>8628717.980013434</v>
      </c>
      <c r="C383">
        <v>1869299.431853196</v>
      </c>
    </row>
    <row r="384" spans="1:3">
      <c r="A384">
        <v>382</v>
      </c>
      <c r="B384">
        <v>8628711.119306721</v>
      </c>
      <c r="C384">
        <v>1868793.282422029</v>
      </c>
    </row>
    <row r="385" spans="1:3">
      <c r="A385">
        <v>383</v>
      </c>
      <c r="B385">
        <v>8628661.407993149</v>
      </c>
      <c r="C385">
        <v>1870580.045974874</v>
      </c>
    </row>
    <row r="386" spans="1:3">
      <c r="A386">
        <v>384</v>
      </c>
      <c r="B386">
        <v>8628673.555232121</v>
      </c>
      <c r="C386">
        <v>1868207.975367764</v>
      </c>
    </row>
    <row r="387" spans="1:3">
      <c r="A387">
        <v>385</v>
      </c>
      <c r="B387">
        <v>8628709.60757239</v>
      </c>
      <c r="C387">
        <v>1870149.319373073</v>
      </c>
    </row>
    <row r="388" spans="1:3">
      <c r="A388">
        <v>386</v>
      </c>
      <c r="B388">
        <v>8628617.349013222</v>
      </c>
      <c r="C388">
        <v>1870971.590593447</v>
      </c>
    </row>
    <row r="389" spans="1:3">
      <c r="A389">
        <v>387</v>
      </c>
      <c r="B389">
        <v>8628610.801291499</v>
      </c>
      <c r="C389">
        <v>1872120.865674621</v>
      </c>
    </row>
    <row r="390" spans="1:3">
      <c r="A390">
        <v>388</v>
      </c>
      <c r="B390">
        <v>8628715.638928283</v>
      </c>
      <c r="C390">
        <v>1870606.931328278</v>
      </c>
    </row>
    <row r="391" spans="1:3">
      <c r="A391">
        <v>389</v>
      </c>
      <c r="B391">
        <v>8628615.152759502</v>
      </c>
      <c r="C391">
        <v>1871752.895674531</v>
      </c>
    </row>
    <row r="392" spans="1:3">
      <c r="A392">
        <v>390</v>
      </c>
      <c r="B392">
        <v>8628722.039136261</v>
      </c>
      <c r="C392">
        <v>1871903.886819359</v>
      </c>
    </row>
    <row r="393" spans="1:3">
      <c r="A393">
        <v>391</v>
      </c>
      <c r="B393">
        <v>8628657.777945962</v>
      </c>
      <c r="C393">
        <v>1872966.445340593</v>
      </c>
    </row>
    <row r="394" spans="1:3">
      <c r="A394">
        <v>392</v>
      </c>
      <c r="B394">
        <v>8628736.361019043</v>
      </c>
      <c r="C394">
        <v>1874543.23373097</v>
      </c>
    </row>
    <row r="395" spans="1:3">
      <c r="A395">
        <v>393</v>
      </c>
      <c r="B395">
        <v>8628634.198508071</v>
      </c>
      <c r="C395">
        <v>1871059.316461743</v>
      </c>
    </row>
    <row r="396" spans="1:3">
      <c r="A396">
        <v>394</v>
      </c>
      <c r="B396">
        <v>8628704.053840693</v>
      </c>
      <c r="C396">
        <v>1870288.124666057</v>
      </c>
    </row>
    <row r="397" spans="1:3">
      <c r="A397">
        <v>395</v>
      </c>
      <c r="B397">
        <v>8628635.164412022</v>
      </c>
      <c r="C397">
        <v>1872110.671964679</v>
      </c>
    </row>
    <row r="398" spans="1:3">
      <c r="A398">
        <v>396</v>
      </c>
      <c r="B398">
        <v>8628649.892542008</v>
      </c>
      <c r="C398">
        <v>1872246.705630004</v>
      </c>
    </row>
    <row r="399" spans="1:3">
      <c r="A399">
        <v>397</v>
      </c>
      <c r="B399">
        <v>8628640.269644754</v>
      </c>
      <c r="C399">
        <v>1871333.434002125</v>
      </c>
    </row>
    <row r="400" spans="1:3">
      <c r="A400">
        <v>398</v>
      </c>
      <c r="B400">
        <v>8628587.960170485</v>
      </c>
      <c r="C400">
        <v>1873115.814781208</v>
      </c>
    </row>
    <row r="401" spans="1:3">
      <c r="A401">
        <v>399</v>
      </c>
      <c r="B401">
        <v>8628615.134579595</v>
      </c>
      <c r="C401">
        <v>1872760.680899773</v>
      </c>
    </row>
    <row r="402" spans="1:3">
      <c r="A402">
        <v>400</v>
      </c>
      <c r="B402">
        <v>8628590.515541973</v>
      </c>
      <c r="C402">
        <v>1871902.04797577</v>
      </c>
    </row>
    <row r="403" spans="1:3">
      <c r="A403">
        <v>401</v>
      </c>
      <c r="B403">
        <v>8628628.695758104</v>
      </c>
      <c r="C403">
        <v>1872479.833660387</v>
      </c>
    </row>
    <row r="404" spans="1:3">
      <c r="A404">
        <v>402</v>
      </c>
      <c r="B404">
        <v>8628604.026174612</v>
      </c>
      <c r="C404">
        <v>1873089.038286272</v>
      </c>
    </row>
    <row r="405" spans="1:3">
      <c r="A405">
        <v>403</v>
      </c>
      <c r="B405">
        <v>8628639.637573604</v>
      </c>
      <c r="C405">
        <v>1873310.428829348</v>
      </c>
    </row>
    <row r="406" spans="1:3">
      <c r="A406">
        <v>404</v>
      </c>
      <c r="B406">
        <v>8628530.431763815</v>
      </c>
      <c r="C406">
        <v>1879932.553196438</v>
      </c>
    </row>
    <row r="407" spans="1:3">
      <c r="A407">
        <v>405</v>
      </c>
      <c r="B407">
        <v>8628522.129693098</v>
      </c>
      <c r="C407">
        <v>1880482.711610034</v>
      </c>
    </row>
    <row r="408" spans="1:3">
      <c r="A408">
        <v>406</v>
      </c>
      <c r="B408">
        <v>8628562.131369969</v>
      </c>
      <c r="C408">
        <v>1883677.097983064</v>
      </c>
    </row>
    <row r="409" spans="1:3">
      <c r="A409">
        <v>407</v>
      </c>
      <c r="B409">
        <v>8628528.172106557</v>
      </c>
      <c r="C409">
        <v>1881007.10492826</v>
      </c>
    </row>
    <row r="410" spans="1:3">
      <c r="A410">
        <v>408</v>
      </c>
      <c r="B410">
        <v>8628533.000210911</v>
      </c>
      <c r="C410">
        <v>1881673.012662128</v>
      </c>
    </row>
    <row r="411" spans="1:3">
      <c r="A411">
        <v>409</v>
      </c>
      <c r="B411">
        <v>8628529.956343085</v>
      </c>
      <c r="C411">
        <v>1880062.804944343</v>
      </c>
    </row>
    <row r="412" spans="1:3">
      <c r="A412">
        <v>410</v>
      </c>
      <c r="B412">
        <v>8628483.223221868</v>
      </c>
      <c r="C412">
        <v>1878385.718653017</v>
      </c>
    </row>
    <row r="413" spans="1:3">
      <c r="A413">
        <v>411</v>
      </c>
      <c r="B413">
        <v>8628500.368116679</v>
      </c>
      <c r="C413">
        <v>1878072.751716861</v>
      </c>
    </row>
    <row r="414" spans="1:3">
      <c r="A414">
        <v>412</v>
      </c>
      <c r="B414">
        <v>8628523.608798793</v>
      </c>
      <c r="C414">
        <v>1880368.160125845</v>
      </c>
    </row>
    <row r="415" spans="1:3">
      <c r="A415">
        <v>413</v>
      </c>
      <c r="B415">
        <v>8628509.512406675</v>
      </c>
      <c r="C415">
        <v>1879698.53842292</v>
      </c>
    </row>
    <row r="416" spans="1:3">
      <c r="A416">
        <v>414</v>
      </c>
      <c r="B416">
        <v>8628506.398451235</v>
      </c>
      <c r="C416">
        <v>1876894.474973003</v>
      </c>
    </row>
    <row r="417" spans="1:3">
      <c r="A417">
        <v>415</v>
      </c>
      <c r="B417">
        <v>8628465.008215992</v>
      </c>
      <c r="C417">
        <v>1877277.711896148</v>
      </c>
    </row>
    <row r="418" spans="1:3">
      <c r="A418">
        <v>416</v>
      </c>
      <c r="B418">
        <v>8628508.121459512</v>
      </c>
      <c r="C418">
        <v>1876368.686931769</v>
      </c>
    </row>
    <row r="419" spans="1:3">
      <c r="A419">
        <v>417</v>
      </c>
      <c r="B419">
        <v>8628483.550093746</v>
      </c>
      <c r="C419">
        <v>1876904.848940102</v>
      </c>
    </row>
    <row r="420" spans="1:3">
      <c r="A420">
        <v>418</v>
      </c>
      <c r="B420">
        <v>8628518.487363463</v>
      </c>
      <c r="C420">
        <v>1876914.212502816</v>
      </c>
    </row>
    <row r="421" spans="1:3">
      <c r="A421">
        <v>419</v>
      </c>
      <c r="B421">
        <v>8628467.845783627</v>
      </c>
      <c r="C421">
        <v>1875857.861089885</v>
      </c>
    </row>
    <row r="422" spans="1:3">
      <c r="A422">
        <v>420</v>
      </c>
      <c r="B422">
        <v>8628545.919377144</v>
      </c>
      <c r="C422">
        <v>1879436.463561588</v>
      </c>
    </row>
    <row r="423" spans="1:3">
      <c r="A423">
        <v>421</v>
      </c>
      <c r="B423">
        <v>8628470.390616743</v>
      </c>
      <c r="C423">
        <v>1877147.090186434</v>
      </c>
    </row>
    <row r="424" spans="1:3">
      <c r="A424">
        <v>422</v>
      </c>
      <c r="B424">
        <v>8628485.439390127</v>
      </c>
      <c r="C424">
        <v>1877444.610459586</v>
      </c>
    </row>
    <row r="425" spans="1:3">
      <c r="A425">
        <v>423</v>
      </c>
      <c r="B425">
        <v>8628479.120169317</v>
      </c>
      <c r="C425">
        <v>1877423.488713622</v>
      </c>
    </row>
    <row r="426" spans="1:3">
      <c r="A426">
        <v>424</v>
      </c>
      <c r="B426">
        <v>8628490.579560844</v>
      </c>
      <c r="C426">
        <v>1875542.772757435</v>
      </c>
    </row>
    <row r="427" spans="1:3">
      <c r="A427">
        <v>425</v>
      </c>
      <c r="B427">
        <v>8628468.819460493</v>
      </c>
      <c r="C427">
        <v>1877699.952834947</v>
      </c>
    </row>
    <row r="428" spans="1:3">
      <c r="A428">
        <v>426</v>
      </c>
      <c r="B428">
        <v>8628509.116665298</v>
      </c>
      <c r="C428">
        <v>1875976.308640476</v>
      </c>
    </row>
    <row r="429" spans="1:3">
      <c r="A429">
        <v>427</v>
      </c>
      <c r="B429">
        <v>8628495.050235461</v>
      </c>
      <c r="C429">
        <v>1878437.985463028</v>
      </c>
    </row>
    <row r="430" spans="1:3">
      <c r="A430">
        <v>428</v>
      </c>
      <c r="B430">
        <v>8628534.569691326</v>
      </c>
      <c r="C430">
        <v>1878862.44174099</v>
      </c>
    </row>
    <row r="431" spans="1:3">
      <c r="A431">
        <v>429</v>
      </c>
      <c r="B431">
        <v>8628499.36935778</v>
      </c>
      <c r="C431">
        <v>1877358.582240888</v>
      </c>
    </row>
    <row r="432" spans="1:3">
      <c r="A432">
        <v>430</v>
      </c>
      <c r="B432">
        <v>8628514.398172215</v>
      </c>
      <c r="C432">
        <v>1878064.518668339</v>
      </c>
    </row>
    <row r="433" spans="1:3">
      <c r="A433">
        <v>431</v>
      </c>
      <c r="B433">
        <v>8628482.698349906</v>
      </c>
      <c r="C433">
        <v>1877193.718590955</v>
      </c>
    </row>
    <row r="434" spans="1:3">
      <c r="A434">
        <v>432</v>
      </c>
      <c r="B434">
        <v>8628497.773821965</v>
      </c>
      <c r="C434">
        <v>1876930.663717329</v>
      </c>
    </row>
    <row r="435" spans="1:3">
      <c r="A435">
        <v>433</v>
      </c>
      <c r="B435">
        <v>8628494.290378831</v>
      </c>
      <c r="C435">
        <v>1877938.464129242</v>
      </c>
    </row>
    <row r="436" spans="1:3">
      <c r="A436">
        <v>434</v>
      </c>
      <c r="B436">
        <v>8628478.106388979</v>
      </c>
      <c r="C436">
        <v>1877637.168168174</v>
      </c>
    </row>
    <row r="437" spans="1:3">
      <c r="A437">
        <v>435</v>
      </c>
      <c r="B437">
        <v>8628473.596658966</v>
      </c>
      <c r="C437">
        <v>1876763.521674731</v>
      </c>
    </row>
    <row r="438" spans="1:3">
      <c r="A438">
        <v>436</v>
      </c>
      <c r="B438">
        <v>8628486.298953149</v>
      </c>
      <c r="C438">
        <v>1877685.397267667</v>
      </c>
    </row>
    <row r="439" spans="1:3">
      <c r="A439">
        <v>437</v>
      </c>
      <c r="B439">
        <v>8628503.273313139</v>
      </c>
      <c r="C439">
        <v>1877857.5137186</v>
      </c>
    </row>
    <row r="440" spans="1:3">
      <c r="A440">
        <v>438</v>
      </c>
      <c r="B440">
        <v>8628477.187918672</v>
      </c>
      <c r="C440">
        <v>1877470.087715195</v>
      </c>
    </row>
    <row r="441" spans="1:3">
      <c r="A441">
        <v>439</v>
      </c>
      <c r="B441">
        <v>8628471.721030325</v>
      </c>
      <c r="C441">
        <v>1875928.890226056</v>
      </c>
    </row>
    <row r="442" spans="1:3">
      <c r="A442">
        <v>440</v>
      </c>
      <c r="B442">
        <v>8628470.933103252</v>
      </c>
      <c r="C442">
        <v>1875929.662867034</v>
      </c>
    </row>
    <row r="443" spans="1:3">
      <c r="A443">
        <v>441</v>
      </c>
      <c r="B443">
        <v>8628465.041485563</v>
      </c>
      <c r="C443">
        <v>1874595.401339715</v>
      </c>
    </row>
    <row r="444" spans="1:3">
      <c r="A444">
        <v>442</v>
      </c>
      <c r="B444">
        <v>8628473.876849264</v>
      </c>
      <c r="C444">
        <v>1877026.240092325</v>
      </c>
    </row>
    <row r="445" spans="1:3">
      <c r="A445">
        <v>443</v>
      </c>
      <c r="B445">
        <v>8628460.604924783</v>
      </c>
      <c r="C445">
        <v>1878134.675849332</v>
      </c>
    </row>
    <row r="446" spans="1:3">
      <c r="A446">
        <v>444</v>
      </c>
      <c r="B446">
        <v>8628464.400282385</v>
      </c>
      <c r="C446">
        <v>1878097.965054214</v>
      </c>
    </row>
    <row r="447" spans="1:3">
      <c r="A447">
        <v>445</v>
      </c>
      <c r="B447">
        <v>8628462.866698932</v>
      </c>
      <c r="C447">
        <v>1877581.809284917</v>
      </c>
    </row>
    <row r="448" spans="1:3">
      <c r="A448">
        <v>446</v>
      </c>
      <c r="B448">
        <v>8628472.255414862</v>
      </c>
      <c r="C448">
        <v>1878699.553526162</v>
      </c>
    </row>
    <row r="449" spans="1:3">
      <c r="A449">
        <v>447</v>
      </c>
      <c r="B449">
        <v>8628445.338371404</v>
      </c>
      <c r="C449">
        <v>1878615.213133086</v>
      </c>
    </row>
    <row r="450" spans="1:3">
      <c r="A450">
        <v>448</v>
      </c>
      <c r="B450">
        <v>8628444.677867314</v>
      </c>
      <c r="C450">
        <v>1878620.180716039</v>
      </c>
    </row>
    <row r="451" spans="1:3">
      <c r="A451">
        <v>449</v>
      </c>
      <c r="B451">
        <v>8628441.137934769</v>
      </c>
      <c r="C451">
        <v>1879238.47097111</v>
      </c>
    </row>
    <row r="452" spans="1:3">
      <c r="A452">
        <v>450</v>
      </c>
      <c r="B452">
        <v>8628441.79843319</v>
      </c>
      <c r="C452">
        <v>1878985.415987081</v>
      </c>
    </row>
    <row r="453" spans="1:3">
      <c r="A453">
        <v>451</v>
      </c>
      <c r="B453">
        <v>8628436.373154236</v>
      </c>
      <c r="C453">
        <v>1878970.729118176</v>
      </c>
    </row>
    <row r="454" spans="1:3">
      <c r="A454">
        <v>452</v>
      </c>
      <c r="B454">
        <v>8628437.091484509</v>
      </c>
      <c r="C454">
        <v>1878953.494809338</v>
      </c>
    </row>
    <row r="455" spans="1:3">
      <c r="A455">
        <v>453</v>
      </c>
      <c r="B455">
        <v>8628429.566753132</v>
      </c>
      <c r="C455">
        <v>1877806.657416002</v>
      </c>
    </row>
    <row r="456" spans="1:3">
      <c r="A456">
        <v>454</v>
      </c>
      <c r="B456">
        <v>8628438.495010259</v>
      </c>
      <c r="C456">
        <v>1878067.632064174</v>
      </c>
    </row>
    <row r="457" spans="1:3">
      <c r="A457">
        <v>455</v>
      </c>
      <c r="B457">
        <v>8628418.401373057</v>
      </c>
      <c r="C457">
        <v>1876846.506891925</v>
      </c>
    </row>
    <row r="458" spans="1:3">
      <c r="A458">
        <v>456</v>
      </c>
      <c r="B458">
        <v>8628407.407126648</v>
      </c>
      <c r="C458">
        <v>1876469.743783243</v>
      </c>
    </row>
    <row r="459" spans="1:3">
      <c r="A459">
        <v>457</v>
      </c>
      <c r="B459">
        <v>8628412.881775582</v>
      </c>
      <c r="C459">
        <v>1877490.25925956</v>
      </c>
    </row>
    <row r="460" spans="1:3">
      <c r="A460">
        <v>458</v>
      </c>
      <c r="B460">
        <v>8628402.012339693</v>
      </c>
      <c r="C460">
        <v>1876542.312875578</v>
      </c>
    </row>
    <row r="461" spans="1:3">
      <c r="A461">
        <v>459</v>
      </c>
      <c r="B461">
        <v>8628418.326482832</v>
      </c>
      <c r="C461">
        <v>1876580.887180027</v>
      </c>
    </row>
    <row r="462" spans="1:3">
      <c r="A462">
        <v>460</v>
      </c>
      <c r="B462">
        <v>8628405.526719263</v>
      </c>
      <c r="C462">
        <v>1876132.157581963</v>
      </c>
    </row>
    <row r="463" spans="1:3">
      <c r="A463">
        <v>461</v>
      </c>
      <c r="B463">
        <v>8628406.300098386</v>
      </c>
      <c r="C463">
        <v>1876647.37083031</v>
      </c>
    </row>
    <row r="464" spans="1:3">
      <c r="A464">
        <v>462</v>
      </c>
      <c r="B464">
        <v>8628404.802474987</v>
      </c>
      <c r="C464">
        <v>1876872.369105055</v>
      </c>
    </row>
    <row r="465" spans="1:3">
      <c r="A465">
        <v>463</v>
      </c>
      <c r="B465">
        <v>8628403.399088288</v>
      </c>
      <c r="C465">
        <v>1876311.609184257</v>
      </c>
    </row>
    <row r="466" spans="1:3">
      <c r="A466">
        <v>464</v>
      </c>
      <c r="B466">
        <v>8628409.393900041</v>
      </c>
      <c r="C466">
        <v>1876459.186149775</v>
      </c>
    </row>
    <row r="467" spans="1:3">
      <c r="A467">
        <v>465</v>
      </c>
      <c r="B467">
        <v>8628403.088382483</v>
      </c>
      <c r="C467">
        <v>1876174.487264752</v>
      </c>
    </row>
    <row r="468" spans="1:3">
      <c r="A468">
        <v>466</v>
      </c>
      <c r="B468">
        <v>8628406.74667294</v>
      </c>
      <c r="C468">
        <v>1876728.166013219</v>
      </c>
    </row>
    <row r="469" spans="1:3">
      <c r="A469">
        <v>467</v>
      </c>
      <c r="B469">
        <v>8628403.652861524</v>
      </c>
      <c r="C469">
        <v>1874977.169362611</v>
      </c>
    </row>
    <row r="470" spans="1:3">
      <c r="A470">
        <v>468</v>
      </c>
      <c r="B470">
        <v>8628404.084925175</v>
      </c>
      <c r="C470">
        <v>1876332.272589781</v>
      </c>
    </row>
    <row r="471" spans="1:3">
      <c r="A471">
        <v>469</v>
      </c>
      <c r="B471">
        <v>8628403.277614312</v>
      </c>
      <c r="C471">
        <v>1876562.02896679</v>
      </c>
    </row>
    <row r="472" spans="1:3">
      <c r="A472">
        <v>470</v>
      </c>
      <c r="B472">
        <v>8628399.606151231</v>
      </c>
      <c r="C472">
        <v>1875806.876549963</v>
      </c>
    </row>
    <row r="473" spans="1:3">
      <c r="A473">
        <v>471</v>
      </c>
      <c r="B473">
        <v>8628424.949383957</v>
      </c>
      <c r="C473">
        <v>1875697.033691808</v>
      </c>
    </row>
    <row r="474" spans="1:3">
      <c r="A474">
        <v>472</v>
      </c>
      <c r="B474">
        <v>8628403.927434562</v>
      </c>
      <c r="C474">
        <v>1877208.554105929</v>
      </c>
    </row>
    <row r="475" spans="1:3">
      <c r="A475">
        <v>473</v>
      </c>
      <c r="B475">
        <v>8628420.480053514</v>
      </c>
      <c r="C475">
        <v>1875617.055526293</v>
      </c>
    </row>
    <row r="476" spans="1:3">
      <c r="A476">
        <v>474</v>
      </c>
      <c r="B476">
        <v>8628399.789238945</v>
      </c>
      <c r="C476">
        <v>1876123.387082849</v>
      </c>
    </row>
    <row r="477" spans="1:3">
      <c r="A477">
        <v>475</v>
      </c>
      <c r="B477">
        <v>8628406.974466927</v>
      </c>
      <c r="C477">
        <v>1875345.492353229</v>
      </c>
    </row>
    <row r="478" spans="1:3">
      <c r="A478">
        <v>476</v>
      </c>
      <c r="B478">
        <v>8628406.723770265</v>
      </c>
      <c r="C478">
        <v>1875738.609892873</v>
      </c>
    </row>
    <row r="479" spans="1:3">
      <c r="A479">
        <v>477</v>
      </c>
      <c r="B479">
        <v>8628413.910303833</v>
      </c>
      <c r="C479">
        <v>1872730.537883497</v>
      </c>
    </row>
    <row r="480" spans="1:3">
      <c r="A480">
        <v>478</v>
      </c>
      <c r="B480">
        <v>8628403.184433917</v>
      </c>
      <c r="C480">
        <v>1876137.675170602</v>
      </c>
    </row>
    <row r="481" spans="1:3">
      <c r="A481">
        <v>479</v>
      </c>
      <c r="B481">
        <v>8628411.725810342</v>
      </c>
      <c r="C481">
        <v>1876547.68875882</v>
      </c>
    </row>
    <row r="482" spans="1:3">
      <c r="A482">
        <v>480</v>
      </c>
      <c r="B482">
        <v>8628402.013564456</v>
      </c>
      <c r="C482">
        <v>1875881.430214813</v>
      </c>
    </row>
    <row r="483" spans="1:3">
      <c r="A483">
        <v>481</v>
      </c>
      <c r="B483">
        <v>8628403.957301039</v>
      </c>
      <c r="C483">
        <v>1875056.779573654</v>
      </c>
    </row>
    <row r="484" spans="1:3">
      <c r="A484">
        <v>482</v>
      </c>
      <c r="B484">
        <v>8628408.880694741</v>
      </c>
      <c r="C484">
        <v>1875830.955391797</v>
      </c>
    </row>
    <row r="485" spans="1:3">
      <c r="A485">
        <v>483</v>
      </c>
      <c r="B485">
        <v>8628414.67742913</v>
      </c>
      <c r="C485">
        <v>1876028.900343443</v>
      </c>
    </row>
    <row r="486" spans="1:3">
      <c r="A486">
        <v>484</v>
      </c>
      <c r="B486">
        <v>8628409.503382539</v>
      </c>
      <c r="C486">
        <v>1876328.228492115</v>
      </c>
    </row>
    <row r="487" spans="1:3">
      <c r="A487">
        <v>485</v>
      </c>
      <c r="B487">
        <v>8628393.914924413</v>
      </c>
      <c r="C487">
        <v>1876385.23582413</v>
      </c>
    </row>
    <row r="488" spans="1:3">
      <c r="A488">
        <v>486</v>
      </c>
      <c r="B488">
        <v>8628397.254998349</v>
      </c>
      <c r="C488">
        <v>1876599.221078966</v>
      </c>
    </row>
    <row r="489" spans="1:3">
      <c r="A489">
        <v>487</v>
      </c>
      <c r="B489">
        <v>8628400.611638179</v>
      </c>
      <c r="C489">
        <v>1875989.529980372</v>
      </c>
    </row>
    <row r="490" spans="1:3">
      <c r="A490">
        <v>488</v>
      </c>
      <c r="B490">
        <v>8628391.667279687</v>
      </c>
      <c r="C490">
        <v>1876330.629204048</v>
      </c>
    </row>
    <row r="491" spans="1:3">
      <c r="A491">
        <v>489</v>
      </c>
      <c r="B491">
        <v>8628411.104542386</v>
      </c>
      <c r="C491">
        <v>1878138.737727614</v>
      </c>
    </row>
    <row r="492" spans="1:3">
      <c r="A492">
        <v>490</v>
      </c>
      <c r="B492">
        <v>8628391.861524956</v>
      </c>
      <c r="C492">
        <v>1876360.231559355</v>
      </c>
    </row>
    <row r="493" spans="1:3">
      <c r="A493">
        <v>491</v>
      </c>
      <c r="B493">
        <v>8628405.973404933</v>
      </c>
      <c r="C493">
        <v>1876315.689190979</v>
      </c>
    </row>
    <row r="494" spans="1:3">
      <c r="A494">
        <v>492</v>
      </c>
      <c r="B494">
        <v>8628392.631559601</v>
      </c>
      <c r="C494">
        <v>1877161.523538887</v>
      </c>
    </row>
    <row r="495" spans="1:3">
      <c r="A495">
        <v>493</v>
      </c>
      <c r="B495">
        <v>8628393.537134994</v>
      </c>
      <c r="C495">
        <v>1876024.381886091</v>
      </c>
    </row>
    <row r="496" spans="1:3">
      <c r="A496">
        <v>494</v>
      </c>
      <c r="B496">
        <v>8628394.845146498</v>
      </c>
      <c r="C496">
        <v>1876107.97538531</v>
      </c>
    </row>
    <row r="497" spans="1:3">
      <c r="A497">
        <v>495</v>
      </c>
      <c r="B497">
        <v>8628395.1286759</v>
      </c>
      <c r="C497">
        <v>1876241.790414281</v>
      </c>
    </row>
    <row r="498" spans="1:3">
      <c r="A498">
        <v>496</v>
      </c>
      <c r="B498">
        <v>8628392.438835038</v>
      </c>
      <c r="C498">
        <v>1876143.706237023</v>
      </c>
    </row>
    <row r="499" spans="1:3">
      <c r="A499">
        <v>497</v>
      </c>
      <c r="B499">
        <v>8628389.920043746</v>
      </c>
      <c r="C499">
        <v>1875988.428630965</v>
      </c>
    </row>
    <row r="500" spans="1:3">
      <c r="A500">
        <v>498</v>
      </c>
      <c r="B500">
        <v>8628393.540772201</v>
      </c>
      <c r="C500">
        <v>1875946.730801657</v>
      </c>
    </row>
    <row r="501" spans="1:3">
      <c r="A501">
        <v>499</v>
      </c>
      <c r="B501">
        <v>8628393.411475975</v>
      </c>
      <c r="C501">
        <v>1875998.74417527</v>
      </c>
    </row>
    <row r="502" spans="1:3">
      <c r="A502">
        <v>500</v>
      </c>
      <c r="B502">
        <v>8628389.858447313</v>
      </c>
      <c r="C502">
        <v>1874262.540796499</v>
      </c>
    </row>
    <row r="503" spans="1:3">
      <c r="A503">
        <v>501</v>
      </c>
      <c r="B503">
        <v>8628385.848272452</v>
      </c>
      <c r="C503">
        <v>1874323.25404257</v>
      </c>
    </row>
    <row r="504" spans="1:3">
      <c r="A504">
        <v>502</v>
      </c>
      <c r="B504">
        <v>8628386.732344856</v>
      </c>
      <c r="C504">
        <v>1874436.48609124</v>
      </c>
    </row>
    <row r="505" spans="1:3">
      <c r="A505">
        <v>503</v>
      </c>
      <c r="B505">
        <v>8628384.438420353</v>
      </c>
      <c r="C505">
        <v>1874252.72579761</v>
      </c>
    </row>
    <row r="506" spans="1:3">
      <c r="A506">
        <v>504</v>
      </c>
      <c r="B506">
        <v>8628385.632947227</v>
      </c>
      <c r="C506">
        <v>1873911.493667674</v>
      </c>
    </row>
    <row r="507" spans="1:3">
      <c r="A507">
        <v>505</v>
      </c>
      <c r="B507">
        <v>8628382.261588497</v>
      </c>
      <c r="C507">
        <v>1873977.128744041</v>
      </c>
    </row>
    <row r="508" spans="1:3">
      <c r="A508">
        <v>506</v>
      </c>
      <c r="B508">
        <v>8628385.531422328</v>
      </c>
      <c r="C508">
        <v>1874082.333211725</v>
      </c>
    </row>
    <row r="509" spans="1:3">
      <c r="A509">
        <v>507</v>
      </c>
      <c r="B509">
        <v>8628384.216145841</v>
      </c>
      <c r="C509">
        <v>1873972.03941592</v>
      </c>
    </row>
    <row r="510" spans="1:3">
      <c r="A510">
        <v>508</v>
      </c>
      <c r="B510">
        <v>8628387.813801235</v>
      </c>
      <c r="C510">
        <v>1873897.408248215</v>
      </c>
    </row>
    <row r="511" spans="1:3">
      <c r="A511">
        <v>509</v>
      </c>
      <c r="B511">
        <v>8628382.585150361</v>
      </c>
      <c r="C511">
        <v>1874177.959498169</v>
      </c>
    </row>
    <row r="512" spans="1:3">
      <c r="A512">
        <v>510</v>
      </c>
      <c r="B512">
        <v>8628382.988479964</v>
      </c>
      <c r="C512">
        <v>1874072.228230377</v>
      </c>
    </row>
    <row r="513" spans="1:3">
      <c r="A513">
        <v>511</v>
      </c>
      <c r="B513">
        <v>8628383.66969252</v>
      </c>
      <c r="C513">
        <v>1873737.472951317</v>
      </c>
    </row>
    <row r="514" spans="1:3">
      <c r="A514">
        <v>512</v>
      </c>
      <c r="B514">
        <v>8628386.576629451</v>
      </c>
      <c r="C514">
        <v>1874065.351162405</v>
      </c>
    </row>
    <row r="515" spans="1:3">
      <c r="A515">
        <v>513</v>
      </c>
      <c r="B515">
        <v>8628385.341863154</v>
      </c>
      <c r="C515">
        <v>1873910.852693924</v>
      </c>
    </row>
    <row r="516" spans="1:3">
      <c r="A516">
        <v>514</v>
      </c>
      <c r="B516">
        <v>8628386.618660601</v>
      </c>
      <c r="C516">
        <v>1873516.532082923</v>
      </c>
    </row>
    <row r="517" spans="1:3">
      <c r="A517">
        <v>515</v>
      </c>
      <c r="B517">
        <v>8628384.189531678</v>
      </c>
      <c r="C517">
        <v>1873411.775419483</v>
      </c>
    </row>
    <row r="518" spans="1:3">
      <c r="A518">
        <v>516</v>
      </c>
      <c r="B518">
        <v>8628384.557593821</v>
      </c>
      <c r="C518">
        <v>1873948.175675542</v>
      </c>
    </row>
    <row r="519" spans="1:3">
      <c r="A519">
        <v>517</v>
      </c>
      <c r="B519">
        <v>8628383.037773605</v>
      </c>
      <c r="C519">
        <v>1874082.119122591</v>
      </c>
    </row>
    <row r="520" spans="1:3">
      <c r="A520">
        <v>518</v>
      </c>
      <c r="B520">
        <v>8628385.072824316</v>
      </c>
      <c r="C520">
        <v>1873844.866438648</v>
      </c>
    </row>
    <row r="521" spans="1:3">
      <c r="A521">
        <v>519</v>
      </c>
      <c r="B521">
        <v>8628382.817168266</v>
      </c>
      <c r="C521">
        <v>1873991.328040127</v>
      </c>
    </row>
    <row r="522" spans="1:3">
      <c r="A522">
        <v>520</v>
      </c>
      <c r="B522">
        <v>8628377.188714772</v>
      </c>
      <c r="C522">
        <v>1873706.195197247</v>
      </c>
    </row>
    <row r="523" spans="1:3">
      <c r="A523">
        <v>521</v>
      </c>
      <c r="B523">
        <v>8628378.660730086</v>
      </c>
      <c r="C523">
        <v>1873961.810291904</v>
      </c>
    </row>
    <row r="524" spans="1:3">
      <c r="A524">
        <v>522</v>
      </c>
      <c r="B524">
        <v>8628373.699283486</v>
      </c>
      <c r="C524">
        <v>1874173.226008646</v>
      </c>
    </row>
    <row r="525" spans="1:3">
      <c r="A525">
        <v>523</v>
      </c>
      <c r="B525">
        <v>8628375.992880469</v>
      </c>
      <c r="C525">
        <v>1874347.366734521</v>
      </c>
    </row>
    <row r="526" spans="1:3">
      <c r="A526">
        <v>524</v>
      </c>
      <c r="B526">
        <v>8628371.47286655</v>
      </c>
      <c r="C526">
        <v>1874140.21192255</v>
      </c>
    </row>
    <row r="527" spans="1:3">
      <c r="A527">
        <v>525</v>
      </c>
      <c r="B527">
        <v>8628371.358890146</v>
      </c>
      <c r="C527">
        <v>1873875.235733242</v>
      </c>
    </row>
    <row r="528" spans="1:3">
      <c r="A528">
        <v>526</v>
      </c>
      <c r="B528">
        <v>8628373.545083228</v>
      </c>
      <c r="C528">
        <v>1873504.193396381</v>
      </c>
    </row>
    <row r="529" spans="1:3">
      <c r="A529">
        <v>527</v>
      </c>
      <c r="B529">
        <v>8628371.348544253</v>
      </c>
      <c r="C529">
        <v>1874256.70519235</v>
      </c>
    </row>
    <row r="530" spans="1:3">
      <c r="A530">
        <v>528</v>
      </c>
      <c r="B530">
        <v>8628373.660867117</v>
      </c>
      <c r="C530">
        <v>1874228.732907213</v>
      </c>
    </row>
    <row r="531" spans="1:3">
      <c r="A531">
        <v>529</v>
      </c>
      <c r="B531">
        <v>8628371.182784759</v>
      </c>
      <c r="C531">
        <v>1874064.708713322</v>
      </c>
    </row>
    <row r="532" spans="1:3">
      <c r="A532">
        <v>530</v>
      </c>
      <c r="B532">
        <v>8628371.673808508</v>
      </c>
      <c r="C532">
        <v>1874098.792207629</v>
      </c>
    </row>
    <row r="533" spans="1:3">
      <c r="A533">
        <v>531</v>
      </c>
      <c r="B533">
        <v>8628374.74402038</v>
      </c>
      <c r="C533">
        <v>1873932.536402371</v>
      </c>
    </row>
    <row r="534" spans="1:3">
      <c r="A534">
        <v>532</v>
      </c>
      <c r="B534">
        <v>8628372.071474871</v>
      </c>
      <c r="C534">
        <v>1873763.295776187</v>
      </c>
    </row>
    <row r="535" spans="1:3">
      <c r="A535">
        <v>533</v>
      </c>
      <c r="B535">
        <v>8628375.756563166</v>
      </c>
      <c r="C535">
        <v>1874475.468090798</v>
      </c>
    </row>
    <row r="536" spans="1:3">
      <c r="A536">
        <v>534</v>
      </c>
      <c r="B536">
        <v>8628374.151541559</v>
      </c>
      <c r="C536">
        <v>1873201.409582537</v>
      </c>
    </row>
    <row r="537" spans="1:3">
      <c r="A537">
        <v>535</v>
      </c>
      <c r="B537">
        <v>8628374.915699929</v>
      </c>
      <c r="C537">
        <v>1874333.911950277</v>
      </c>
    </row>
    <row r="538" spans="1:3">
      <c r="A538">
        <v>536</v>
      </c>
      <c r="B538">
        <v>8628373.136376221</v>
      </c>
      <c r="C538">
        <v>1874002.265261723</v>
      </c>
    </row>
    <row r="539" spans="1:3">
      <c r="A539">
        <v>537</v>
      </c>
      <c r="B539">
        <v>8628374.866308594</v>
      </c>
      <c r="C539">
        <v>1874426.321284825</v>
      </c>
    </row>
    <row r="540" spans="1:3">
      <c r="A540">
        <v>538</v>
      </c>
      <c r="B540">
        <v>8628372.690805318</v>
      </c>
      <c r="C540">
        <v>1874175.755806202</v>
      </c>
    </row>
    <row r="541" spans="1:3">
      <c r="A541">
        <v>539</v>
      </c>
      <c r="B541">
        <v>8628371.199819045</v>
      </c>
      <c r="C541">
        <v>1873831.281894977</v>
      </c>
    </row>
    <row r="542" spans="1:3">
      <c r="A542">
        <v>540</v>
      </c>
      <c r="B542">
        <v>8628372.291578187</v>
      </c>
      <c r="C542">
        <v>1874032.842979461</v>
      </c>
    </row>
    <row r="543" spans="1:3">
      <c r="A543">
        <v>541</v>
      </c>
      <c r="B543">
        <v>8628371.429836659</v>
      </c>
      <c r="C543">
        <v>1874557.237177455</v>
      </c>
    </row>
    <row r="544" spans="1:3">
      <c r="A544">
        <v>542</v>
      </c>
      <c r="B544">
        <v>8628373.023570554</v>
      </c>
      <c r="C544">
        <v>1874035.514916595</v>
      </c>
    </row>
    <row r="545" spans="1:3">
      <c r="A545">
        <v>543</v>
      </c>
      <c r="B545">
        <v>8628371.055518521</v>
      </c>
      <c r="C545">
        <v>1874153.777170007</v>
      </c>
    </row>
    <row r="546" spans="1:3">
      <c r="A546">
        <v>544</v>
      </c>
      <c r="B546">
        <v>8628372.820037514</v>
      </c>
      <c r="C546">
        <v>1874124.034009423</v>
      </c>
    </row>
    <row r="547" spans="1:3">
      <c r="A547">
        <v>545</v>
      </c>
      <c r="B547">
        <v>8628374.542843563</v>
      </c>
      <c r="C547">
        <v>1874472.036961047</v>
      </c>
    </row>
    <row r="548" spans="1:3">
      <c r="A548">
        <v>546</v>
      </c>
      <c r="B548">
        <v>8628371.138303874</v>
      </c>
      <c r="C548">
        <v>1873890.457932895</v>
      </c>
    </row>
    <row r="549" spans="1:3">
      <c r="A549">
        <v>547</v>
      </c>
      <c r="B549">
        <v>8628371.316739686</v>
      </c>
      <c r="C549">
        <v>1874770.593102149</v>
      </c>
    </row>
    <row r="550" spans="1:3">
      <c r="A550">
        <v>548</v>
      </c>
      <c r="B550">
        <v>8628371.341460969</v>
      </c>
      <c r="C550">
        <v>1874552.695983366</v>
      </c>
    </row>
    <row r="551" spans="1:3">
      <c r="A551">
        <v>549</v>
      </c>
      <c r="B551">
        <v>8628373.145323142</v>
      </c>
      <c r="C551">
        <v>1873648.873671518</v>
      </c>
    </row>
    <row r="552" spans="1:3">
      <c r="A552">
        <v>550</v>
      </c>
      <c r="B552">
        <v>8628372.169673512</v>
      </c>
      <c r="C552">
        <v>1873946.144678052</v>
      </c>
    </row>
    <row r="553" spans="1:3">
      <c r="A553">
        <v>551</v>
      </c>
      <c r="B553">
        <v>8628371.413997613</v>
      </c>
      <c r="C553">
        <v>1874016.84638618</v>
      </c>
    </row>
    <row r="554" spans="1:3">
      <c r="A554">
        <v>552</v>
      </c>
      <c r="B554">
        <v>8628372.477301192</v>
      </c>
      <c r="C554">
        <v>1873987.380327681</v>
      </c>
    </row>
    <row r="555" spans="1:3">
      <c r="A555">
        <v>553</v>
      </c>
      <c r="B555">
        <v>8628374.708464228</v>
      </c>
      <c r="C555">
        <v>1874457.053843345</v>
      </c>
    </row>
    <row r="556" spans="1:3">
      <c r="A556">
        <v>554</v>
      </c>
      <c r="B556">
        <v>8628372.746184073</v>
      </c>
      <c r="C556">
        <v>1874000.700664374</v>
      </c>
    </row>
    <row r="557" spans="1:3">
      <c r="A557">
        <v>555</v>
      </c>
      <c r="B557">
        <v>8628371.33880388</v>
      </c>
      <c r="C557">
        <v>1875068.943232859</v>
      </c>
    </row>
    <row r="558" spans="1:3">
      <c r="A558">
        <v>556</v>
      </c>
      <c r="B558">
        <v>8628372.906569406</v>
      </c>
      <c r="C558">
        <v>1873955.841008326</v>
      </c>
    </row>
    <row r="559" spans="1:3">
      <c r="A559">
        <v>557</v>
      </c>
      <c r="B559">
        <v>8628371.306452719</v>
      </c>
      <c r="C559">
        <v>1874176.39854307</v>
      </c>
    </row>
    <row r="560" spans="1:3">
      <c r="A560">
        <v>558</v>
      </c>
      <c r="B560">
        <v>8628372.967455165</v>
      </c>
      <c r="C560">
        <v>1874343.992348827</v>
      </c>
    </row>
    <row r="561" spans="1:3">
      <c r="A561">
        <v>559</v>
      </c>
      <c r="B561">
        <v>8628372.008223405</v>
      </c>
      <c r="C561">
        <v>1874243.109511295</v>
      </c>
    </row>
    <row r="562" spans="1:3">
      <c r="A562">
        <v>560</v>
      </c>
      <c r="B562">
        <v>8628371.380556744</v>
      </c>
      <c r="C562">
        <v>1873936.510626799</v>
      </c>
    </row>
    <row r="563" spans="1:3">
      <c r="A563">
        <v>561</v>
      </c>
      <c r="B563">
        <v>8628372.63513919</v>
      </c>
      <c r="C563">
        <v>1874087.139491236</v>
      </c>
    </row>
    <row r="564" spans="1:3">
      <c r="A564">
        <v>562</v>
      </c>
      <c r="B564">
        <v>8628372.529581318</v>
      </c>
      <c r="C564">
        <v>1874311.20621044</v>
      </c>
    </row>
    <row r="565" spans="1:3">
      <c r="A565">
        <v>563</v>
      </c>
      <c r="B565">
        <v>8628372.020381125</v>
      </c>
      <c r="C565">
        <v>1874249.616368672</v>
      </c>
    </row>
    <row r="566" spans="1:3">
      <c r="A566">
        <v>564</v>
      </c>
      <c r="B566">
        <v>8628370.890075188</v>
      </c>
      <c r="C566">
        <v>1874492.882030339</v>
      </c>
    </row>
    <row r="567" spans="1:3">
      <c r="A567">
        <v>565</v>
      </c>
      <c r="B567">
        <v>8628371.16724772</v>
      </c>
      <c r="C567">
        <v>1874489.241737769</v>
      </c>
    </row>
    <row r="568" spans="1:3">
      <c r="A568">
        <v>566</v>
      </c>
      <c r="B568">
        <v>8628370.251376677</v>
      </c>
      <c r="C568">
        <v>1874778.661159279</v>
      </c>
    </row>
    <row r="569" spans="1:3">
      <c r="A569">
        <v>567</v>
      </c>
      <c r="B569">
        <v>8628369.768055946</v>
      </c>
      <c r="C569">
        <v>1874903.735054803</v>
      </c>
    </row>
    <row r="570" spans="1:3">
      <c r="A570">
        <v>568</v>
      </c>
      <c r="B570">
        <v>8628370.235403819</v>
      </c>
      <c r="C570">
        <v>1874882.321833593</v>
      </c>
    </row>
    <row r="571" spans="1:3">
      <c r="A571">
        <v>569</v>
      </c>
      <c r="B571">
        <v>8628369.93465095</v>
      </c>
      <c r="C571">
        <v>1874813.294799138</v>
      </c>
    </row>
    <row r="572" spans="1:3">
      <c r="A572">
        <v>570</v>
      </c>
      <c r="B572">
        <v>8628372.03004702</v>
      </c>
      <c r="C572">
        <v>1874886.439930617</v>
      </c>
    </row>
    <row r="573" spans="1:3">
      <c r="A573">
        <v>571</v>
      </c>
      <c r="B573">
        <v>8628370.015819056</v>
      </c>
      <c r="C573">
        <v>1874748.142786249</v>
      </c>
    </row>
    <row r="574" spans="1:3">
      <c r="A574">
        <v>572</v>
      </c>
      <c r="B574">
        <v>8628370.337026782</v>
      </c>
      <c r="C574">
        <v>1874311.410316013</v>
      </c>
    </row>
    <row r="575" spans="1:3">
      <c r="A575">
        <v>573</v>
      </c>
      <c r="B575">
        <v>8628369.989296339</v>
      </c>
      <c r="C575">
        <v>1874839.614407906</v>
      </c>
    </row>
    <row r="576" spans="1:3">
      <c r="A576">
        <v>574</v>
      </c>
      <c r="B576">
        <v>8628370.650085174</v>
      </c>
      <c r="C576">
        <v>1875082.643439897</v>
      </c>
    </row>
    <row r="577" spans="1:3">
      <c r="A577">
        <v>575</v>
      </c>
      <c r="B577">
        <v>8628369.840786716</v>
      </c>
      <c r="C577">
        <v>1875020.606475016</v>
      </c>
    </row>
    <row r="578" spans="1:3">
      <c r="A578">
        <v>576</v>
      </c>
      <c r="B578">
        <v>8628369.883221304</v>
      </c>
      <c r="C578">
        <v>1874810.024193321</v>
      </c>
    </row>
    <row r="579" spans="1:3">
      <c r="A579">
        <v>577</v>
      </c>
      <c r="B579">
        <v>8628369.078584164</v>
      </c>
      <c r="C579">
        <v>1874880.986673767</v>
      </c>
    </row>
    <row r="580" spans="1:3">
      <c r="A580">
        <v>578</v>
      </c>
      <c r="B580">
        <v>8628368.267524229</v>
      </c>
      <c r="C580">
        <v>1875112.536386487</v>
      </c>
    </row>
    <row r="581" spans="1:3">
      <c r="A581">
        <v>579</v>
      </c>
      <c r="B581">
        <v>8628368.899176825</v>
      </c>
      <c r="C581">
        <v>1875262.328658405</v>
      </c>
    </row>
    <row r="582" spans="1:3">
      <c r="A582">
        <v>580</v>
      </c>
      <c r="B582">
        <v>8628367.028431134</v>
      </c>
      <c r="C582">
        <v>1875225.505884504</v>
      </c>
    </row>
    <row r="583" spans="1:3">
      <c r="A583">
        <v>581</v>
      </c>
      <c r="B583">
        <v>8628367.757111022</v>
      </c>
      <c r="C583">
        <v>1875258.318236621</v>
      </c>
    </row>
    <row r="584" spans="1:3">
      <c r="A584">
        <v>582</v>
      </c>
      <c r="B584">
        <v>8628365.987599174</v>
      </c>
      <c r="C584">
        <v>1875284.186123544</v>
      </c>
    </row>
    <row r="585" spans="1:3">
      <c r="A585">
        <v>583</v>
      </c>
      <c r="B585">
        <v>8628366.577035986</v>
      </c>
      <c r="C585">
        <v>1875100.547120364</v>
      </c>
    </row>
    <row r="586" spans="1:3">
      <c r="A586">
        <v>584</v>
      </c>
      <c r="B586">
        <v>8628366.633634992</v>
      </c>
      <c r="C586">
        <v>1875678.707637899</v>
      </c>
    </row>
    <row r="587" spans="1:3">
      <c r="A587">
        <v>585</v>
      </c>
      <c r="B587">
        <v>8628366.708830414</v>
      </c>
      <c r="C587">
        <v>1875140.541113667</v>
      </c>
    </row>
    <row r="588" spans="1:3">
      <c r="A588">
        <v>586</v>
      </c>
      <c r="B588">
        <v>8628364.811510926</v>
      </c>
      <c r="C588">
        <v>1875429.86889396</v>
      </c>
    </row>
    <row r="589" spans="1:3">
      <c r="A589">
        <v>587</v>
      </c>
      <c r="B589">
        <v>8628364.909039862</v>
      </c>
      <c r="C589">
        <v>1875372.34501369</v>
      </c>
    </row>
    <row r="590" spans="1:3">
      <c r="A590">
        <v>588</v>
      </c>
      <c r="B590">
        <v>8628365.103711663</v>
      </c>
      <c r="C590">
        <v>1875434.391281424</v>
      </c>
    </row>
    <row r="591" spans="1:3">
      <c r="A591">
        <v>589</v>
      </c>
      <c r="B591">
        <v>8628364.734948575</v>
      </c>
      <c r="C591">
        <v>1875334.245097288</v>
      </c>
    </row>
    <row r="592" spans="1:3">
      <c r="A592">
        <v>590</v>
      </c>
      <c r="B592">
        <v>8628364.895771792</v>
      </c>
      <c r="C592">
        <v>1875512.438340801</v>
      </c>
    </row>
    <row r="593" spans="1:3">
      <c r="A593">
        <v>591</v>
      </c>
      <c r="B593">
        <v>8628365.035306538</v>
      </c>
      <c r="C593">
        <v>1875364.643447699</v>
      </c>
    </row>
    <row r="594" spans="1:3">
      <c r="A594">
        <v>592</v>
      </c>
      <c r="B594">
        <v>8628365.332795585</v>
      </c>
      <c r="C594">
        <v>1875173.429286964</v>
      </c>
    </row>
    <row r="595" spans="1:3">
      <c r="A595">
        <v>593</v>
      </c>
      <c r="B595">
        <v>8628365.602543646</v>
      </c>
      <c r="C595">
        <v>1875432.732603756</v>
      </c>
    </row>
    <row r="596" spans="1:3">
      <c r="A596">
        <v>594</v>
      </c>
      <c r="B596">
        <v>8628365.459076224</v>
      </c>
      <c r="C596">
        <v>1875355.306177496</v>
      </c>
    </row>
    <row r="597" spans="1:3">
      <c r="A597">
        <v>595</v>
      </c>
      <c r="B597">
        <v>8628365.067063579</v>
      </c>
      <c r="C597">
        <v>1875150.990333606</v>
      </c>
    </row>
    <row r="598" spans="1:3">
      <c r="A598">
        <v>596</v>
      </c>
      <c r="B598">
        <v>8628366.01203669</v>
      </c>
      <c r="C598">
        <v>1875724.391190815</v>
      </c>
    </row>
    <row r="599" spans="1:3">
      <c r="A599">
        <v>597</v>
      </c>
      <c r="B599">
        <v>8628365.234946579</v>
      </c>
      <c r="C599">
        <v>1875463.412708362</v>
      </c>
    </row>
    <row r="600" spans="1:3">
      <c r="A600">
        <v>598</v>
      </c>
      <c r="B600">
        <v>8628365.133927595</v>
      </c>
      <c r="C600">
        <v>1875311.637561454</v>
      </c>
    </row>
    <row r="601" spans="1:3">
      <c r="A601">
        <v>599</v>
      </c>
      <c r="B601">
        <v>8628364.562671911</v>
      </c>
      <c r="C601">
        <v>1875167.187974873</v>
      </c>
    </row>
    <row r="602" spans="1:3">
      <c r="A602">
        <v>600</v>
      </c>
      <c r="B602">
        <v>8628364.928162064</v>
      </c>
      <c r="C602">
        <v>1875170.809569234</v>
      </c>
    </row>
    <row r="603" spans="1:3">
      <c r="A603">
        <v>601</v>
      </c>
      <c r="B603">
        <v>8628364.666068902</v>
      </c>
      <c r="C603">
        <v>1874999.839565063</v>
      </c>
    </row>
    <row r="604" spans="1:3">
      <c r="A604">
        <v>602</v>
      </c>
      <c r="B604">
        <v>8628364.275483966</v>
      </c>
      <c r="C604">
        <v>1875171.402766282</v>
      </c>
    </row>
    <row r="605" spans="1:3">
      <c r="A605">
        <v>603</v>
      </c>
      <c r="B605">
        <v>8628364.799209006</v>
      </c>
      <c r="C605">
        <v>1874994.865799687</v>
      </c>
    </row>
    <row r="606" spans="1:3">
      <c r="A606">
        <v>604</v>
      </c>
      <c r="B606">
        <v>8628364.648048207</v>
      </c>
      <c r="C606">
        <v>1874714.897318684</v>
      </c>
    </row>
    <row r="607" spans="1:3">
      <c r="A607">
        <v>605</v>
      </c>
      <c r="B607">
        <v>8628364.874057893</v>
      </c>
      <c r="C607">
        <v>1875203.709864507</v>
      </c>
    </row>
    <row r="608" spans="1:3">
      <c r="A608">
        <v>606</v>
      </c>
      <c r="B608">
        <v>8628365.079946501</v>
      </c>
      <c r="C608">
        <v>1874965.84075991</v>
      </c>
    </row>
    <row r="609" spans="1:3">
      <c r="A609">
        <v>607</v>
      </c>
      <c r="B609">
        <v>8628364.485593822</v>
      </c>
      <c r="C609">
        <v>1875115.599403561</v>
      </c>
    </row>
    <row r="610" spans="1:3">
      <c r="A610">
        <v>608</v>
      </c>
      <c r="B610">
        <v>8628364.323432198</v>
      </c>
      <c r="C610">
        <v>1874894.703233243</v>
      </c>
    </row>
    <row r="611" spans="1:3">
      <c r="A611">
        <v>609</v>
      </c>
      <c r="B611">
        <v>8628364.618910324</v>
      </c>
      <c r="C611">
        <v>1875028.107651585</v>
      </c>
    </row>
    <row r="612" spans="1:3">
      <c r="A612">
        <v>610</v>
      </c>
      <c r="B612">
        <v>8628364.13745591</v>
      </c>
      <c r="C612">
        <v>1875123.63649866</v>
      </c>
    </row>
    <row r="613" spans="1:3">
      <c r="A613">
        <v>611</v>
      </c>
      <c r="B613">
        <v>8628364.760168277</v>
      </c>
      <c r="C613">
        <v>1875238.358044507</v>
      </c>
    </row>
    <row r="614" spans="1:3">
      <c r="A614">
        <v>612</v>
      </c>
      <c r="B614">
        <v>8628364.310632637</v>
      </c>
      <c r="C614">
        <v>1875126.542804872</v>
      </c>
    </row>
    <row r="615" spans="1:3">
      <c r="A615">
        <v>613</v>
      </c>
      <c r="B615">
        <v>8628364.520359483</v>
      </c>
      <c r="C615">
        <v>1875274.922401051</v>
      </c>
    </row>
    <row r="616" spans="1:3">
      <c r="A616">
        <v>614</v>
      </c>
      <c r="B616">
        <v>8628364.913064325</v>
      </c>
      <c r="C616">
        <v>1875313.613082058</v>
      </c>
    </row>
    <row r="617" spans="1:3">
      <c r="A617">
        <v>615</v>
      </c>
      <c r="B617">
        <v>8628364.769303218</v>
      </c>
      <c r="C617">
        <v>1875168.651106997</v>
      </c>
    </row>
    <row r="618" spans="1:3">
      <c r="A618">
        <v>616</v>
      </c>
      <c r="B618">
        <v>8628364.721456269</v>
      </c>
      <c r="C618">
        <v>1875193.012405704</v>
      </c>
    </row>
    <row r="619" spans="1:3">
      <c r="A619">
        <v>617</v>
      </c>
      <c r="B619">
        <v>8628364.011813797</v>
      </c>
      <c r="C619">
        <v>1875293.864803606</v>
      </c>
    </row>
    <row r="620" spans="1:3">
      <c r="A620">
        <v>618</v>
      </c>
      <c r="B620">
        <v>8628363.885670202</v>
      </c>
      <c r="C620">
        <v>1875488.398293557</v>
      </c>
    </row>
    <row r="621" spans="1:3">
      <c r="A621">
        <v>619</v>
      </c>
      <c r="B621">
        <v>8628363.998034393</v>
      </c>
      <c r="C621">
        <v>1875539.690344718</v>
      </c>
    </row>
    <row r="622" spans="1:3">
      <c r="A622">
        <v>620</v>
      </c>
      <c r="B622">
        <v>8628364.758717274</v>
      </c>
      <c r="C622">
        <v>1875049.534120771</v>
      </c>
    </row>
    <row r="623" spans="1:3">
      <c r="A623">
        <v>621</v>
      </c>
      <c r="B623">
        <v>8628363.951363731</v>
      </c>
      <c r="C623">
        <v>1875305.092732793</v>
      </c>
    </row>
    <row r="624" spans="1:3">
      <c r="A624">
        <v>622</v>
      </c>
      <c r="B624">
        <v>8628364.348924581</v>
      </c>
      <c r="C624">
        <v>1875619.762952653</v>
      </c>
    </row>
    <row r="625" spans="1:3">
      <c r="A625">
        <v>623</v>
      </c>
      <c r="B625">
        <v>8628364.337449022</v>
      </c>
      <c r="C625">
        <v>1875498.29134557</v>
      </c>
    </row>
    <row r="626" spans="1:3">
      <c r="A626">
        <v>624</v>
      </c>
      <c r="B626">
        <v>8628363.881100271</v>
      </c>
      <c r="C626">
        <v>1875536.32377247</v>
      </c>
    </row>
    <row r="627" spans="1:3">
      <c r="A627">
        <v>625</v>
      </c>
      <c r="B627">
        <v>8628364.275328541</v>
      </c>
      <c r="C627">
        <v>1875511.357567221</v>
      </c>
    </row>
    <row r="628" spans="1:3">
      <c r="A628">
        <v>626</v>
      </c>
      <c r="B628">
        <v>8628363.917292759</v>
      </c>
      <c r="C628">
        <v>1875380.987893877</v>
      </c>
    </row>
    <row r="629" spans="1:3">
      <c r="A629">
        <v>627</v>
      </c>
      <c r="B629">
        <v>8628364.799786486</v>
      </c>
      <c r="C629">
        <v>1875446.056058116</v>
      </c>
    </row>
    <row r="630" spans="1:3">
      <c r="A630">
        <v>628</v>
      </c>
      <c r="B630">
        <v>8628364.012984054</v>
      </c>
      <c r="C630">
        <v>1875545.998604613</v>
      </c>
    </row>
    <row r="631" spans="1:3">
      <c r="A631">
        <v>629</v>
      </c>
      <c r="B631">
        <v>8628364.312015986</v>
      </c>
      <c r="C631">
        <v>1875610.241598494</v>
      </c>
    </row>
    <row r="632" spans="1:3">
      <c r="A632">
        <v>630</v>
      </c>
      <c r="B632">
        <v>8628365.106759207</v>
      </c>
      <c r="C632">
        <v>1875745.818566393</v>
      </c>
    </row>
    <row r="633" spans="1:3">
      <c r="A633">
        <v>631</v>
      </c>
      <c r="B633">
        <v>8628364.206426343</v>
      </c>
      <c r="C633">
        <v>1875751.591937626</v>
      </c>
    </row>
    <row r="634" spans="1:3">
      <c r="A634">
        <v>632</v>
      </c>
      <c r="B634">
        <v>8628364.545843612</v>
      </c>
      <c r="C634">
        <v>1875628.931115238</v>
      </c>
    </row>
    <row r="635" spans="1:3">
      <c r="A635">
        <v>633</v>
      </c>
      <c r="B635">
        <v>8628364.316790882</v>
      </c>
      <c r="C635">
        <v>1875406.795374958</v>
      </c>
    </row>
    <row r="636" spans="1:3">
      <c r="A636">
        <v>634</v>
      </c>
      <c r="B636">
        <v>8628364.59239349</v>
      </c>
      <c r="C636">
        <v>1875826.618927703</v>
      </c>
    </row>
    <row r="637" spans="1:3">
      <c r="A637">
        <v>635</v>
      </c>
      <c r="B637">
        <v>8628364.039404493</v>
      </c>
      <c r="C637">
        <v>1875396.690463988</v>
      </c>
    </row>
    <row r="638" spans="1:3">
      <c r="A638">
        <v>636</v>
      </c>
      <c r="B638">
        <v>8628364.091283169</v>
      </c>
      <c r="C638">
        <v>1875256.530475286</v>
      </c>
    </row>
    <row r="639" spans="1:3">
      <c r="A639">
        <v>637</v>
      </c>
      <c r="B639">
        <v>8628364.345647434</v>
      </c>
      <c r="C639">
        <v>1875403.708123863</v>
      </c>
    </row>
    <row r="640" spans="1:3">
      <c r="A640">
        <v>638</v>
      </c>
      <c r="B640">
        <v>8628363.727478744</v>
      </c>
      <c r="C640">
        <v>1875163.529627632</v>
      </c>
    </row>
    <row r="641" spans="1:3">
      <c r="A641">
        <v>639</v>
      </c>
      <c r="B641">
        <v>8628364.364494326</v>
      </c>
      <c r="C641">
        <v>1875308.873139921</v>
      </c>
    </row>
    <row r="642" spans="1:3">
      <c r="A642">
        <v>640</v>
      </c>
      <c r="B642">
        <v>8628364.025466863</v>
      </c>
      <c r="C642">
        <v>1875201.795856806</v>
      </c>
    </row>
    <row r="643" spans="1:3">
      <c r="A643">
        <v>641</v>
      </c>
      <c r="B643">
        <v>8628363.934304867</v>
      </c>
      <c r="C643">
        <v>1875186.556537907</v>
      </c>
    </row>
    <row r="644" spans="1:3">
      <c r="A644">
        <v>642</v>
      </c>
      <c r="B644">
        <v>8628364.166385423</v>
      </c>
      <c r="C644">
        <v>1874696.088794008</v>
      </c>
    </row>
    <row r="645" spans="1:3">
      <c r="A645">
        <v>643</v>
      </c>
      <c r="B645">
        <v>8628363.976464674</v>
      </c>
      <c r="C645">
        <v>1875066.311336096</v>
      </c>
    </row>
    <row r="646" spans="1:3">
      <c r="A646">
        <v>644</v>
      </c>
      <c r="B646">
        <v>8628363.876540858</v>
      </c>
      <c r="C646">
        <v>1875312.960103721</v>
      </c>
    </row>
    <row r="647" spans="1:3">
      <c r="A647">
        <v>645</v>
      </c>
      <c r="B647">
        <v>8628363.870234376</v>
      </c>
      <c r="C647">
        <v>1875272.333115169</v>
      </c>
    </row>
    <row r="648" spans="1:3">
      <c r="A648">
        <v>646</v>
      </c>
      <c r="B648">
        <v>8628364.341589667</v>
      </c>
      <c r="C648">
        <v>1874891.856828891</v>
      </c>
    </row>
    <row r="649" spans="1:3">
      <c r="A649">
        <v>647</v>
      </c>
      <c r="B649">
        <v>8628364.25983984</v>
      </c>
      <c r="C649">
        <v>1875284.473423833</v>
      </c>
    </row>
    <row r="650" spans="1:3">
      <c r="A650">
        <v>648</v>
      </c>
      <c r="B650">
        <v>8628364.190067064</v>
      </c>
      <c r="C650">
        <v>1874881.893630998</v>
      </c>
    </row>
    <row r="651" spans="1:3">
      <c r="A651">
        <v>649</v>
      </c>
      <c r="B651">
        <v>8628364.474496135</v>
      </c>
      <c r="C651">
        <v>1875238.071586496</v>
      </c>
    </row>
    <row r="652" spans="1:3">
      <c r="A652">
        <v>650</v>
      </c>
      <c r="B652">
        <v>8628363.92119416</v>
      </c>
      <c r="C652">
        <v>1875270.743656265</v>
      </c>
    </row>
    <row r="653" spans="1:3">
      <c r="A653">
        <v>651</v>
      </c>
      <c r="B653">
        <v>8628363.913760189</v>
      </c>
      <c r="C653">
        <v>1875135.187461298</v>
      </c>
    </row>
    <row r="654" spans="1:3">
      <c r="A654">
        <v>652</v>
      </c>
      <c r="B654">
        <v>8628363.467428766</v>
      </c>
      <c r="C654">
        <v>1874949.350314842</v>
      </c>
    </row>
    <row r="655" spans="1:3">
      <c r="A655">
        <v>653</v>
      </c>
      <c r="B655">
        <v>8628363.548526447</v>
      </c>
      <c r="C655">
        <v>1874897.907406098</v>
      </c>
    </row>
    <row r="656" spans="1:3">
      <c r="A656">
        <v>654</v>
      </c>
      <c r="B656">
        <v>8628363.424912276</v>
      </c>
      <c r="C656">
        <v>1874795.975217992</v>
      </c>
    </row>
    <row r="657" spans="1:3">
      <c r="A657">
        <v>655</v>
      </c>
      <c r="B657">
        <v>8628363.219512906</v>
      </c>
      <c r="C657">
        <v>1874778.459011811</v>
      </c>
    </row>
    <row r="658" spans="1:3">
      <c r="A658">
        <v>656</v>
      </c>
      <c r="B658">
        <v>8628363.164467676</v>
      </c>
      <c r="C658">
        <v>1874868.743785624</v>
      </c>
    </row>
    <row r="659" spans="1:3">
      <c r="A659">
        <v>657</v>
      </c>
      <c r="B659">
        <v>8628363.229343908</v>
      </c>
      <c r="C659">
        <v>1874943.65225376</v>
      </c>
    </row>
    <row r="660" spans="1:3">
      <c r="A660">
        <v>658</v>
      </c>
      <c r="B660">
        <v>8628363.265565829</v>
      </c>
      <c r="C660">
        <v>1874871.599311288</v>
      </c>
    </row>
    <row r="661" spans="1:3">
      <c r="A661">
        <v>659</v>
      </c>
      <c r="B661">
        <v>8628363.435426451</v>
      </c>
      <c r="C661">
        <v>1874889.30138165</v>
      </c>
    </row>
    <row r="662" spans="1:3">
      <c r="A662">
        <v>660</v>
      </c>
      <c r="B662">
        <v>8628363.365277551</v>
      </c>
      <c r="C662">
        <v>1874929.297842624</v>
      </c>
    </row>
    <row r="663" spans="1:3">
      <c r="A663">
        <v>661</v>
      </c>
      <c r="B663">
        <v>8628363.18634652</v>
      </c>
      <c r="C663">
        <v>1874897.248686355</v>
      </c>
    </row>
    <row r="664" spans="1:3">
      <c r="A664">
        <v>662</v>
      </c>
      <c r="B664">
        <v>8628363.084964164</v>
      </c>
      <c r="C664">
        <v>1875004.911635336</v>
      </c>
    </row>
    <row r="665" spans="1:3">
      <c r="A665">
        <v>663</v>
      </c>
      <c r="B665">
        <v>8628363.077499462</v>
      </c>
      <c r="C665">
        <v>1874951.162664996</v>
      </c>
    </row>
    <row r="666" spans="1:3">
      <c r="A666">
        <v>664</v>
      </c>
      <c r="B666">
        <v>8628363.749633012</v>
      </c>
      <c r="C666">
        <v>1874954.641809435</v>
      </c>
    </row>
    <row r="667" spans="1:3">
      <c r="A667">
        <v>665</v>
      </c>
      <c r="B667">
        <v>8628363.289900441</v>
      </c>
      <c r="C667">
        <v>1874985.1323225</v>
      </c>
    </row>
    <row r="668" spans="1:3">
      <c r="A668">
        <v>666</v>
      </c>
      <c r="B668">
        <v>8628363.407409478</v>
      </c>
      <c r="C668">
        <v>1874819.136941271</v>
      </c>
    </row>
    <row r="669" spans="1:3">
      <c r="A669">
        <v>667</v>
      </c>
      <c r="B669">
        <v>8628363.181656711</v>
      </c>
      <c r="C669">
        <v>1875032.305674243</v>
      </c>
    </row>
    <row r="670" spans="1:3">
      <c r="A670">
        <v>668</v>
      </c>
      <c r="B670">
        <v>8628363.220348375</v>
      </c>
      <c r="C670">
        <v>1874959.317326875</v>
      </c>
    </row>
    <row r="671" spans="1:3">
      <c r="A671">
        <v>669</v>
      </c>
      <c r="B671">
        <v>8628363.09994101</v>
      </c>
      <c r="C671">
        <v>1874880.177769138</v>
      </c>
    </row>
    <row r="672" spans="1:3">
      <c r="A672">
        <v>670</v>
      </c>
      <c r="B672">
        <v>8628363.205357043</v>
      </c>
      <c r="C672">
        <v>1874848.385125684</v>
      </c>
    </row>
    <row r="673" spans="1:3">
      <c r="A673">
        <v>671</v>
      </c>
      <c r="B673">
        <v>8628363.26391786</v>
      </c>
      <c r="C673">
        <v>1874846.109765644</v>
      </c>
    </row>
    <row r="674" spans="1:3">
      <c r="A674">
        <v>672</v>
      </c>
      <c r="B674">
        <v>8628362.873610672</v>
      </c>
      <c r="C674">
        <v>1875098.319128372</v>
      </c>
    </row>
    <row r="675" spans="1:3">
      <c r="A675">
        <v>673</v>
      </c>
      <c r="B675">
        <v>8628362.88139849</v>
      </c>
      <c r="C675">
        <v>1875165.952526306</v>
      </c>
    </row>
    <row r="676" spans="1:3">
      <c r="A676">
        <v>674</v>
      </c>
      <c r="B676">
        <v>8628362.609980352</v>
      </c>
      <c r="C676">
        <v>1875019.952397865</v>
      </c>
    </row>
    <row r="677" spans="1:3">
      <c r="A677">
        <v>675</v>
      </c>
      <c r="B677">
        <v>8628362.666090526</v>
      </c>
      <c r="C677">
        <v>1875087.037135203</v>
      </c>
    </row>
    <row r="678" spans="1:3">
      <c r="A678">
        <v>676</v>
      </c>
      <c r="B678">
        <v>8628362.432959849</v>
      </c>
      <c r="C678">
        <v>1874783.351786834</v>
      </c>
    </row>
    <row r="679" spans="1:3">
      <c r="A679">
        <v>677</v>
      </c>
      <c r="B679">
        <v>8628362.560018063</v>
      </c>
      <c r="C679">
        <v>1874758.168833049</v>
      </c>
    </row>
    <row r="680" spans="1:3">
      <c r="A680">
        <v>678</v>
      </c>
      <c r="B680">
        <v>8628362.115151435</v>
      </c>
      <c r="C680">
        <v>1874837.499215352</v>
      </c>
    </row>
    <row r="681" spans="1:3">
      <c r="A681">
        <v>679</v>
      </c>
      <c r="B681">
        <v>8628362.280589232</v>
      </c>
      <c r="C681">
        <v>1874837.699574371</v>
      </c>
    </row>
    <row r="682" spans="1:3">
      <c r="A682">
        <v>680</v>
      </c>
      <c r="B682">
        <v>8628362.342267489</v>
      </c>
      <c r="C682">
        <v>1874972.754223543</v>
      </c>
    </row>
    <row r="683" spans="1:3">
      <c r="A683">
        <v>681</v>
      </c>
      <c r="B683">
        <v>8628362.265202172</v>
      </c>
      <c r="C683">
        <v>1874797.582520366</v>
      </c>
    </row>
    <row r="684" spans="1:3">
      <c r="A684">
        <v>682</v>
      </c>
      <c r="B684">
        <v>8628362.276437778</v>
      </c>
      <c r="C684">
        <v>1874760.220957017</v>
      </c>
    </row>
    <row r="685" spans="1:3">
      <c r="A685">
        <v>683</v>
      </c>
      <c r="B685">
        <v>8628362.192234432</v>
      </c>
      <c r="C685">
        <v>1874825.651680759</v>
      </c>
    </row>
    <row r="686" spans="1:3">
      <c r="A686">
        <v>684</v>
      </c>
      <c r="B686">
        <v>8628362.183208607</v>
      </c>
      <c r="C686">
        <v>1874975.666635064</v>
      </c>
    </row>
    <row r="687" spans="1:3">
      <c r="A687">
        <v>685</v>
      </c>
      <c r="B687">
        <v>8628362.255602261</v>
      </c>
      <c r="C687">
        <v>1874730.766220887</v>
      </c>
    </row>
    <row r="688" spans="1:3">
      <c r="A688">
        <v>686</v>
      </c>
      <c r="B688">
        <v>8628362.29150904</v>
      </c>
      <c r="C688">
        <v>1874911.730874024</v>
      </c>
    </row>
    <row r="689" spans="1:3">
      <c r="A689">
        <v>687</v>
      </c>
      <c r="B689">
        <v>8628362.26315519</v>
      </c>
      <c r="C689">
        <v>1874750.033401126</v>
      </c>
    </row>
    <row r="690" spans="1:3">
      <c r="A690">
        <v>688</v>
      </c>
      <c r="B690">
        <v>8628362.279598994</v>
      </c>
      <c r="C690">
        <v>1874782.97150631</v>
      </c>
    </row>
    <row r="691" spans="1:3">
      <c r="A691">
        <v>689</v>
      </c>
      <c r="B691">
        <v>8628362.21262938</v>
      </c>
      <c r="C691">
        <v>1874819.729605463</v>
      </c>
    </row>
    <row r="692" spans="1:3">
      <c r="A692">
        <v>690</v>
      </c>
      <c r="B692">
        <v>8628362.199583089</v>
      </c>
      <c r="C692">
        <v>1874931.105187507</v>
      </c>
    </row>
    <row r="693" spans="1:3">
      <c r="A693">
        <v>691</v>
      </c>
      <c r="B693">
        <v>8628362.266756989</v>
      </c>
      <c r="C693">
        <v>1874839.036051139</v>
      </c>
    </row>
    <row r="694" spans="1:3">
      <c r="A694">
        <v>692</v>
      </c>
      <c r="B694">
        <v>8628362.250209907</v>
      </c>
      <c r="C694">
        <v>1874904.538220301</v>
      </c>
    </row>
    <row r="695" spans="1:3">
      <c r="A695">
        <v>693</v>
      </c>
      <c r="B695">
        <v>8628362.296885211</v>
      </c>
      <c r="C695">
        <v>1874882.197972207</v>
      </c>
    </row>
    <row r="696" spans="1:3">
      <c r="A696">
        <v>694</v>
      </c>
      <c r="B696">
        <v>8628362.30301735</v>
      </c>
      <c r="C696">
        <v>1874842.883538351</v>
      </c>
    </row>
    <row r="697" spans="1:3">
      <c r="A697">
        <v>695</v>
      </c>
      <c r="B697">
        <v>8628362.187354201</v>
      </c>
      <c r="C697">
        <v>1874746.353169676</v>
      </c>
    </row>
    <row r="698" spans="1:3">
      <c r="A698">
        <v>696</v>
      </c>
      <c r="B698">
        <v>8628362.060058888</v>
      </c>
      <c r="C698">
        <v>1874791.889939248</v>
      </c>
    </row>
    <row r="699" spans="1:3">
      <c r="A699">
        <v>697</v>
      </c>
      <c r="B699">
        <v>8628362.137059076</v>
      </c>
      <c r="C699">
        <v>1874765.716694707</v>
      </c>
    </row>
    <row r="700" spans="1:3">
      <c r="A700">
        <v>698</v>
      </c>
      <c r="B700">
        <v>8628361.919220494</v>
      </c>
      <c r="C700">
        <v>1874829.189126514</v>
      </c>
    </row>
    <row r="701" spans="1:3">
      <c r="A701">
        <v>699</v>
      </c>
      <c r="B701">
        <v>8628361.911739433</v>
      </c>
      <c r="C701">
        <v>1874793.958180312</v>
      </c>
    </row>
    <row r="702" spans="1:3">
      <c r="A702">
        <v>700</v>
      </c>
      <c r="B702">
        <v>8628361.910542328</v>
      </c>
      <c r="C702">
        <v>1874649.94987182</v>
      </c>
    </row>
    <row r="703" spans="1:3">
      <c r="A703">
        <v>701</v>
      </c>
      <c r="B703">
        <v>8628362.040980639</v>
      </c>
      <c r="C703">
        <v>1874751.313863297</v>
      </c>
    </row>
    <row r="704" spans="1:3">
      <c r="A704">
        <v>702</v>
      </c>
      <c r="B704">
        <v>8628362.113039985</v>
      </c>
      <c r="C704">
        <v>1874568.551138653</v>
      </c>
    </row>
    <row r="705" spans="1:3">
      <c r="A705">
        <v>703</v>
      </c>
      <c r="B705">
        <v>8628361.945429049</v>
      </c>
      <c r="C705">
        <v>1874736.434318042</v>
      </c>
    </row>
    <row r="706" spans="1:3">
      <c r="A706">
        <v>704</v>
      </c>
      <c r="B706">
        <v>8628361.942418639</v>
      </c>
      <c r="C706">
        <v>1874780.835667724</v>
      </c>
    </row>
    <row r="707" spans="1:3">
      <c r="A707">
        <v>705</v>
      </c>
      <c r="B707">
        <v>8628362.076639561</v>
      </c>
      <c r="C707">
        <v>1874590.962365046</v>
      </c>
    </row>
    <row r="708" spans="1:3">
      <c r="A708">
        <v>706</v>
      </c>
      <c r="B708">
        <v>8628361.903549196</v>
      </c>
      <c r="C708">
        <v>1874514.253191642</v>
      </c>
    </row>
    <row r="709" spans="1:3">
      <c r="A709">
        <v>707</v>
      </c>
      <c r="B709">
        <v>8628361.938641708</v>
      </c>
      <c r="C709">
        <v>1874449.028047165</v>
      </c>
    </row>
    <row r="710" spans="1:3">
      <c r="A710">
        <v>708</v>
      </c>
      <c r="B710">
        <v>8628362.035652915</v>
      </c>
      <c r="C710">
        <v>1874614.279676103</v>
      </c>
    </row>
    <row r="711" spans="1:3">
      <c r="A711">
        <v>709</v>
      </c>
      <c r="B711">
        <v>8628361.978316238</v>
      </c>
      <c r="C711">
        <v>1874507.481449542</v>
      </c>
    </row>
    <row r="712" spans="1:3">
      <c r="A712">
        <v>710</v>
      </c>
      <c r="B712">
        <v>8628361.998448206</v>
      </c>
      <c r="C712">
        <v>1874812.360384933</v>
      </c>
    </row>
    <row r="713" spans="1:3">
      <c r="A713">
        <v>711</v>
      </c>
      <c r="B713">
        <v>8628361.982478529</v>
      </c>
      <c r="C713">
        <v>1874511.44919274</v>
      </c>
    </row>
    <row r="714" spans="1:3">
      <c r="A714">
        <v>712</v>
      </c>
      <c r="B714">
        <v>8628362.116454327</v>
      </c>
      <c r="C714">
        <v>1874498.124836742</v>
      </c>
    </row>
    <row r="715" spans="1:3">
      <c r="A715">
        <v>713</v>
      </c>
      <c r="B715">
        <v>8628361.955282301</v>
      </c>
      <c r="C715">
        <v>1874583.449561009</v>
      </c>
    </row>
    <row r="716" spans="1:3">
      <c r="A716">
        <v>714</v>
      </c>
      <c r="B716">
        <v>8628361.975776462</v>
      </c>
      <c r="C716">
        <v>1874592.536676706</v>
      </c>
    </row>
    <row r="717" spans="1:3">
      <c r="A717">
        <v>715</v>
      </c>
      <c r="B717">
        <v>8628361.941214118</v>
      </c>
      <c r="C717">
        <v>1874556.657212707</v>
      </c>
    </row>
    <row r="718" spans="1:3">
      <c r="A718">
        <v>716</v>
      </c>
      <c r="B718">
        <v>8628361.99567914</v>
      </c>
      <c r="C718">
        <v>1874538.527698739</v>
      </c>
    </row>
    <row r="719" spans="1:3">
      <c r="A719">
        <v>717</v>
      </c>
      <c r="B719">
        <v>8628362.001585232</v>
      </c>
      <c r="C719">
        <v>1874475.943122615</v>
      </c>
    </row>
    <row r="720" spans="1:3">
      <c r="A720">
        <v>718</v>
      </c>
      <c r="B720">
        <v>8628361.873747773</v>
      </c>
      <c r="C720">
        <v>1874517.21783958</v>
      </c>
    </row>
    <row r="721" spans="1:3">
      <c r="A721">
        <v>719</v>
      </c>
      <c r="B721">
        <v>8628362.066410977</v>
      </c>
      <c r="C721">
        <v>1874467.688469857</v>
      </c>
    </row>
    <row r="722" spans="1:3">
      <c r="A722">
        <v>720</v>
      </c>
      <c r="B722">
        <v>8628361.786645642</v>
      </c>
      <c r="C722">
        <v>1874647.402588718</v>
      </c>
    </row>
    <row r="723" spans="1:3">
      <c r="A723">
        <v>721</v>
      </c>
      <c r="B723">
        <v>8628361.787346721</v>
      </c>
      <c r="C723">
        <v>1874677.345123239</v>
      </c>
    </row>
    <row r="724" spans="1:3">
      <c r="A724">
        <v>722</v>
      </c>
      <c r="B724">
        <v>8628361.858231315</v>
      </c>
      <c r="C724">
        <v>1874785.309144368</v>
      </c>
    </row>
    <row r="725" spans="1:3">
      <c r="A725">
        <v>723</v>
      </c>
      <c r="B725">
        <v>8628361.882453339</v>
      </c>
      <c r="C725">
        <v>1874676.854234741</v>
      </c>
    </row>
    <row r="726" spans="1:3">
      <c r="A726">
        <v>724</v>
      </c>
      <c r="B726">
        <v>8628362.095453026</v>
      </c>
      <c r="C726">
        <v>1874661.272688502</v>
      </c>
    </row>
    <row r="727" spans="1:3">
      <c r="A727">
        <v>725</v>
      </c>
      <c r="B727">
        <v>8628361.869582096</v>
      </c>
      <c r="C727">
        <v>1874664.61697981</v>
      </c>
    </row>
    <row r="728" spans="1:3">
      <c r="A728">
        <v>726</v>
      </c>
      <c r="B728">
        <v>8628362.100896075</v>
      </c>
      <c r="C728">
        <v>1874415.228653197</v>
      </c>
    </row>
    <row r="729" spans="1:3">
      <c r="A729">
        <v>727</v>
      </c>
      <c r="B729">
        <v>8628361.918949189</v>
      </c>
      <c r="C729">
        <v>1874645.674592877</v>
      </c>
    </row>
    <row r="730" spans="1:3">
      <c r="A730">
        <v>728</v>
      </c>
      <c r="B730">
        <v>8628361.763891665</v>
      </c>
      <c r="C730">
        <v>1874636.437058455</v>
      </c>
    </row>
    <row r="731" spans="1:3">
      <c r="A731">
        <v>729</v>
      </c>
      <c r="B731">
        <v>8628361.810454752</v>
      </c>
      <c r="C731">
        <v>1874581.998112138</v>
      </c>
    </row>
    <row r="732" spans="1:3">
      <c r="A732">
        <v>730</v>
      </c>
      <c r="B732">
        <v>8628361.943247933</v>
      </c>
      <c r="C732">
        <v>1874502.660192902</v>
      </c>
    </row>
    <row r="733" spans="1:3">
      <c r="A733">
        <v>731</v>
      </c>
      <c r="B733">
        <v>8628361.821583157</v>
      </c>
      <c r="C733">
        <v>1874632.503361311</v>
      </c>
    </row>
    <row r="734" spans="1:3">
      <c r="A734">
        <v>732</v>
      </c>
      <c r="B734">
        <v>8628361.912409717</v>
      </c>
      <c r="C734">
        <v>1874604.666377028</v>
      </c>
    </row>
    <row r="735" spans="1:3">
      <c r="A735">
        <v>733</v>
      </c>
      <c r="B735">
        <v>8628361.829260278</v>
      </c>
      <c r="C735">
        <v>1874599.399035345</v>
      </c>
    </row>
    <row r="736" spans="1:3">
      <c r="A736">
        <v>734</v>
      </c>
      <c r="B736">
        <v>8628361.805271506</v>
      </c>
      <c r="C736">
        <v>1874622.624094915</v>
      </c>
    </row>
    <row r="737" spans="1:3">
      <c r="A737">
        <v>735</v>
      </c>
      <c r="B737">
        <v>8628361.898034066</v>
      </c>
      <c r="C737">
        <v>1874559.42072028</v>
      </c>
    </row>
    <row r="738" spans="1:3">
      <c r="A738">
        <v>736</v>
      </c>
      <c r="B738">
        <v>8628362.082817094</v>
      </c>
      <c r="C738">
        <v>1874606.198248073</v>
      </c>
    </row>
    <row r="739" spans="1:3">
      <c r="A739">
        <v>737</v>
      </c>
      <c r="B739">
        <v>8628361.91576766</v>
      </c>
      <c r="C739">
        <v>1874564.898804986</v>
      </c>
    </row>
    <row r="740" spans="1:3">
      <c r="A740">
        <v>738</v>
      </c>
      <c r="B740">
        <v>8628361.937472496</v>
      </c>
      <c r="C740">
        <v>1874917.764389327</v>
      </c>
    </row>
    <row r="741" spans="1:3">
      <c r="A741">
        <v>739</v>
      </c>
      <c r="B741">
        <v>8628361.820602225</v>
      </c>
      <c r="C741">
        <v>1874601.320222238</v>
      </c>
    </row>
    <row r="742" spans="1:3">
      <c r="A742">
        <v>740</v>
      </c>
      <c r="B742">
        <v>8628361.579710459</v>
      </c>
      <c r="C742">
        <v>1874839.340803877</v>
      </c>
    </row>
    <row r="743" spans="1:3">
      <c r="A743">
        <v>741</v>
      </c>
      <c r="B743">
        <v>8628361.64802341</v>
      </c>
      <c r="C743">
        <v>1874742.68395272</v>
      </c>
    </row>
    <row r="744" spans="1:3">
      <c r="A744">
        <v>742</v>
      </c>
      <c r="B744">
        <v>8628361.908571849</v>
      </c>
      <c r="C744">
        <v>1874904.251328065</v>
      </c>
    </row>
    <row r="745" spans="1:3">
      <c r="A745">
        <v>743</v>
      </c>
      <c r="B745">
        <v>8628361.661271991</v>
      </c>
      <c r="C745">
        <v>1874773.089181632</v>
      </c>
    </row>
    <row r="746" spans="1:3">
      <c r="A746">
        <v>744</v>
      </c>
      <c r="B746">
        <v>8628361.757412937</v>
      </c>
      <c r="C746">
        <v>1874744.826710957</v>
      </c>
    </row>
    <row r="747" spans="1:3">
      <c r="A747">
        <v>745</v>
      </c>
      <c r="B747">
        <v>8628361.731983062</v>
      </c>
      <c r="C747">
        <v>1874697.970198089</v>
      </c>
    </row>
    <row r="748" spans="1:3">
      <c r="A748">
        <v>746</v>
      </c>
      <c r="B748">
        <v>8628361.752075773</v>
      </c>
      <c r="C748">
        <v>1875016.32565135</v>
      </c>
    </row>
    <row r="749" spans="1:3">
      <c r="A749">
        <v>747</v>
      </c>
      <c r="B749">
        <v>8628361.637611067</v>
      </c>
      <c r="C749">
        <v>1874854.262788131</v>
      </c>
    </row>
    <row r="750" spans="1:3">
      <c r="A750">
        <v>748</v>
      </c>
      <c r="B750">
        <v>8628361.574704487</v>
      </c>
      <c r="C750">
        <v>1875000.149890197</v>
      </c>
    </row>
    <row r="751" spans="1:3">
      <c r="A751">
        <v>749</v>
      </c>
      <c r="B751">
        <v>8628361.741876213</v>
      </c>
      <c r="C751">
        <v>1874945.053157616</v>
      </c>
    </row>
    <row r="752" spans="1:3">
      <c r="A752">
        <v>750</v>
      </c>
      <c r="B752">
        <v>8628361.905702792</v>
      </c>
      <c r="C752">
        <v>1874920.906315199</v>
      </c>
    </row>
    <row r="753" spans="1:3">
      <c r="A753">
        <v>751</v>
      </c>
      <c r="B753">
        <v>8628361.63603536</v>
      </c>
      <c r="C753">
        <v>1874984.972509201</v>
      </c>
    </row>
    <row r="754" spans="1:3">
      <c r="A754">
        <v>752</v>
      </c>
      <c r="B754">
        <v>8628361.754499197</v>
      </c>
      <c r="C754">
        <v>1874968.020305687</v>
      </c>
    </row>
    <row r="755" spans="1:3">
      <c r="A755">
        <v>753</v>
      </c>
      <c r="B755">
        <v>8628361.631448865</v>
      </c>
      <c r="C755">
        <v>1874933.672991541</v>
      </c>
    </row>
    <row r="756" spans="1:3">
      <c r="A756">
        <v>754</v>
      </c>
      <c r="B756">
        <v>8628361.814713141</v>
      </c>
      <c r="C756">
        <v>1875069.629549575</v>
      </c>
    </row>
    <row r="757" spans="1:3">
      <c r="A757">
        <v>755</v>
      </c>
      <c r="B757">
        <v>8628361.715655996</v>
      </c>
      <c r="C757">
        <v>1875076.521791234</v>
      </c>
    </row>
    <row r="758" spans="1:3">
      <c r="A758">
        <v>756</v>
      </c>
      <c r="B758">
        <v>8628361.771199644</v>
      </c>
      <c r="C758">
        <v>1875022.548490006</v>
      </c>
    </row>
    <row r="759" spans="1:3">
      <c r="A759">
        <v>757</v>
      </c>
      <c r="B759">
        <v>8628361.610413894</v>
      </c>
      <c r="C759">
        <v>1874948.317333818</v>
      </c>
    </row>
    <row r="760" spans="1:3">
      <c r="A760">
        <v>758</v>
      </c>
      <c r="B760">
        <v>8628361.499766376</v>
      </c>
      <c r="C760">
        <v>1875054.539862971</v>
      </c>
    </row>
    <row r="761" spans="1:3">
      <c r="A761">
        <v>759</v>
      </c>
      <c r="B761">
        <v>8628361.536575504</v>
      </c>
      <c r="C761">
        <v>1875052.727887694</v>
      </c>
    </row>
    <row r="762" spans="1:3">
      <c r="A762">
        <v>760</v>
      </c>
      <c r="B762">
        <v>8628361.709712017</v>
      </c>
      <c r="C762">
        <v>1875205.620888517</v>
      </c>
    </row>
    <row r="763" spans="1:3">
      <c r="A763">
        <v>761</v>
      </c>
      <c r="B763">
        <v>8628361.582603704</v>
      </c>
      <c r="C763">
        <v>1875060.801103191</v>
      </c>
    </row>
    <row r="764" spans="1:3">
      <c r="A764">
        <v>762</v>
      </c>
      <c r="B764">
        <v>8628361.62780473</v>
      </c>
      <c r="C764">
        <v>1875226.153400828</v>
      </c>
    </row>
    <row r="765" spans="1:3">
      <c r="A765">
        <v>763</v>
      </c>
      <c r="B765">
        <v>8628361.547564248</v>
      </c>
      <c r="C765">
        <v>1874921.815208316</v>
      </c>
    </row>
    <row r="766" spans="1:3">
      <c r="A766">
        <v>764</v>
      </c>
      <c r="B766">
        <v>8628361.653000383</v>
      </c>
      <c r="C766">
        <v>1875265.62718566</v>
      </c>
    </row>
    <row r="767" spans="1:3">
      <c r="A767">
        <v>765</v>
      </c>
      <c r="B767">
        <v>8628361.579083683</v>
      </c>
      <c r="C767">
        <v>1875024.645845598</v>
      </c>
    </row>
    <row r="768" spans="1:3">
      <c r="A768">
        <v>766</v>
      </c>
      <c r="B768">
        <v>8628361.604837878</v>
      </c>
      <c r="C768">
        <v>1875084.582748845</v>
      </c>
    </row>
    <row r="769" spans="1:3">
      <c r="A769">
        <v>767</v>
      </c>
      <c r="B769">
        <v>8628361.682515537</v>
      </c>
      <c r="C769">
        <v>1875054.168178115</v>
      </c>
    </row>
    <row r="770" spans="1:3">
      <c r="A770">
        <v>768</v>
      </c>
      <c r="B770">
        <v>8628361.667085197</v>
      </c>
      <c r="C770">
        <v>1874904.367731442</v>
      </c>
    </row>
    <row r="771" spans="1:3">
      <c r="A771">
        <v>769</v>
      </c>
      <c r="B771">
        <v>8628361.567590704</v>
      </c>
      <c r="C771">
        <v>1875053.812425906</v>
      </c>
    </row>
    <row r="772" spans="1:3">
      <c r="A772">
        <v>770</v>
      </c>
      <c r="B772">
        <v>8628361.759330265</v>
      </c>
      <c r="C772">
        <v>1874969.856084674</v>
      </c>
    </row>
    <row r="773" spans="1:3">
      <c r="A773">
        <v>771</v>
      </c>
      <c r="B773">
        <v>8628361.597880799</v>
      </c>
      <c r="C773">
        <v>1875026.311201237</v>
      </c>
    </row>
    <row r="774" spans="1:3">
      <c r="A774">
        <v>772</v>
      </c>
      <c r="B774">
        <v>8628361.498874871</v>
      </c>
      <c r="C774">
        <v>1875056.578651232</v>
      </c>
    </row>
    <row r="775" spans="1:3">
      <c r="A775">
        <v>773</v>
      </c>
      <c r="B775">
        <v>8628361.558627645</v>
      </c>
      <c r="C775">
        <v>1875040.402146658</v>
      </c>
    </row>
    <row r="776" spans="1:3">
      <c r="A776">
        <v>774</v>
      </c>
      <c r="B776">
        <v>8628361.512697767</v>
      </c>
      <c r="C776">
        <v>1875067.649135201</v>
      </c>
    </row>
    <row r="777" spans="1:3">
      <c r="A777">
        <v>775</v>
      </c>
      <c r="B777">
        <v>8628361.573617736</v>
      </c>
      <c r="C777">
        <v>1875062.1567669</v>
      </c>
    </row>
    <row r="778" spans="1:3">
      <c r="A778">
        <v>776</v>
      </c>
      <c r="B778">
        <v>8628361.482922439</v>
      </c>
      <c r="C778">
        <v>1875006.304786934</v>
      </c>
    </row>
    <row r="779" spans="1:3">
      <c r="A779">
        <v>777</v>
      </c>
      <c r="B779">
        <v>8628361.497710375</v>
      </c>
      <c r="C779">
        <v>1875029.175322999</v>
      </c>
    </row>
    <row r="780" spans="1:3">
      <c r="A780">
        <v>778</v>
      </c>
      <c r="B780">
        <v>8628361.50290155</v>
      </c>
      <c r="C780">
        <v>1874965.064149503</v>
      </c>
    </row>
    <row r="781" spans="1:3">
      <c r="A781">
        <v>779</v>
      </c>
      <c r="B781">
        <v>8628361.428489083</v>
      </c>
      <c r="C781">
        <v>1875075.355942948</v>
      </c>
    </row>
    <row r="782" spans="1:3">
      <c r="A782">
        <v>780</v>
      </c>
      <c r="B782">
        <v>8628361.433060911</v>
      </c>
      <c r="C782">
        <v>1875044.440341896</v>
      </c>
    </row>
    <row r="783" spans="1:3">
      <c r="A783">
        <v>781</v>
      </c>
      <c r="B783">
        <v>8628361.448418561</v>
      </c>
      <c r="C783">
        <v>1875017.685308897</v>
      </c>
    </row>
    <row r="784" spans="1:3">
      <c r="A784">
        <v>782</v>
      </c>
      <c r="B784">
        <v>8628361.448167441</v>
      </c>
      <c r="C784">
        <v>1875097.4833439</v>
      </c>
    </row>
    <row r="785" spans="1:3">
      <c r="A785">
        <v>783</v>
      </c>
      <c r="B785">
        <v>8628361.465458266</v>
      </c>
      <c r="C785">
        <v>1875118.74350236</v>
      </c>
    </row>
    <row r="786" spans="1:3">
      <c r="A786">
        <v>784</v>
      </c>
      <c r="B786">
        <v>8628361.44641743</v>
      </c>
      <c r="C786">
        <v>1875126.532279649</v>
      </c>
    </row>
    <row r="787" spans="1:3">
      <c r="A787">
        <v>785</v>
      </c>
      <c r="B787">
        <v>8628361.44118797</v>
      </c>
      <c r="C787">
        <v>1875096.156829961</v>
      </c>
    </row>
    <row r="788" spans="1:3">
      <c r="A788">
        <v>786</v>
      </c>
      <c r="B788">
        <v>8628361.397145931</v>
      </c>
      <c r="C788">
        <v>1875047.434738345</v>
      </c>
    </row>
    <row r="789" spans="1:3">
      <c r="A789">
        <v>787</v>
      </c>
      <c r="B789">
        <v>8628361.409133419</v>
      </c>
      <c r="C789">
        <v>1875055.518749878</v>
      </c>
    </row>
    <row r="790" spans="1:3">
      <c r="A790">
        <v>788</v>
      </c>
      <c r="B790">
        <v>8628361.406019459</v>
      </c>
      <c r="C790">
        <v>1874997.594469676</v>
      </c>
    </row>
    <row r="791" spans="1:3">
      <c r="A791">
        <v>789</v>
      </c>
      <c r="B791">
        <v>8628361.501040529</v>
      </c>
      <c r="C791">
        <v>1875096.520284898</v>
      </c>
    </row>
    <row r="792" spans="1:3">
      <c r="A792">
        <v>790</v>
      </c>
      <c r="B792">
        <v>8628361.390750498</v>
      </c>
      <c r="C792">
        <v>1875031.061689246</v>
      </c>
    </row>
    <row r="793" spans="1:3">
      <c r="A793">
        <v>791</v>
      </c>
      <c r="B793">
        <v>8628361.423929874</v>
      </c>
      <c r="C793">
        <v>1874987.512379255</v>
      </c>
    </row>
    <row r="794" spans="1:3">
      <c r="A794">
        <v>792</v>
      </c>
      <c r="B794">
        <v>8628361.421629572</v>
      </c>
      <c r="C794">
        <v>1875052.976601448</v>
      </c>
    </row>
    <row r="795" spans="1:3">
      <c r="A795">
        <v>793</v>
      </c>
      <c r="B795">
        <v>8628361.387431102</v>
      </c>
      <c r="C795">
        <v>1875090.733662326</v>
      </c>
    </row>
    <row r="796" spans="1:3">
      <c r="A796">
        <v>794</v>
      </c>
      <c r="B796">
        <v>8628361.367885191</v>
      </c>
      <c r="C796">
        <v>1875080.782250897</v>
      </c>
    </row>
    <row r="797" spans="1:3">
      <c r="A797">
        <v>795</v>
      </c>
      <c r="B797">
        <v>8628361.342357358</v>
      </c>
      <c r="C797">
        <v>1874988.507796324</v>
      </c>
    </row>
    <row r="798" spans="1:3">
      <c r="A798">
        <v>796</v>
      </c>
      <c r="B798">
        <v>8628361.363879547</v>
      </c>
      <c r="C798">
        <v>1874989.61201235</v>
      </c>
    </row>
    <row r="799" spans="1:3">
      <c r="A799">
        <v>797</v>
      </c>
      <c r="B799">
        <v>8628361.289869279</v>
      </c>
      <c r="C799">
        <v>1875115.905583648</v>
      </c>
    </row>
    <row r="800" spans="1:3">
      <c r="A800">
        <v>798</v>
      </c>
      <c r="B800">
        <v>8628361.281160584</v>
      </c>
      <c r="C800">
        <v>1875122.523578624</v>
      </c>
    </row>
    <row r="801" spans="1:3">
      <c r="A801">
        <v>799</v>
      </c>
      <c r="B801">
        <v>8628361.384998119</v>
      </c>
      <c r="C801">
        <v>1875137.115017812</v>
      </c>
    </row>
    <row r="802" spans="1:3">
      <c r="A802">
        <v>800</v>
      </c>
      <c r="B802">
        <v>8628361.313781437</v>
      </c>
      <c r="C802">
        <v>1875110.262612454</v>
      </c>
    </row>
    <row r="803" spans="1:3">
      <c r="A803">
        <v>801</v>
      </c>
      <c r="B803">
        <v>8628361.358612075</v>
      </c>
      <c r="C803">
        <v>1875111.369298977</v>
      </c>
    </row>
    <row r="804" spans="1:3">
      <c r="A804">
        <v>802</v>
      </c>
      <c r="B804">
        <v>8628361.308823541</v>
      </c>
      <c r="C804">
        <v>1875113.086048607</v>
      </c>
    </row>
    <row r="805" spans="1:3">
      <c r="A805">
        <v>803</v>
      </c>
      <c r="B805">
        <v>8628361.310423154</v>
      </c>
      <c r="C805">
        <v>1875107.685728956</v>
      </c>
    </row>
    <row r="806" spans="1:3">
      <c r="A806">
        <v>804</v>
      </c>
      <c r="B806">
        <v>8628361.299406424</v>
      </c>
      <c r="C806">
        <v>1875082.750894777</v>
      </c>
    </row>
    <row r="807" spans="1:3">
      <c r="A807">
        <v>805</v>
      </c>
      <c r="B807">
        <v>8628361.309728881</v>
      </c>
      <c r="C807">
        <v>1875020.325414616</v>
      </c>
    </row>
    <row r="808" spans="1:3">
      <c r="A808">
        <v>806</v>
      </c>
      <c r="B808">
        <v>8628361.284972422</v>
      </c>
      <c r="C808">
        <v>1875130.577343355</v>
      </c>
    </row>
    <row r="809" spans="1:3">
      <c r="A809">
        <v>807</v>
      </c>
      <c r="B809">
        <v>8628361.335636975</v>
      </c>
      <c r="C809">
        <v>1875122.440454953</v>
      </c>
    </row>
    <row r="810" spans="1:3">
      <c r="A810">
        <v>808</v>
      </c>
      <c r="B810">
        <v>8628361.316646719</v>
      </c>
      <c r="C810">
        <v>1875117.020517451</v>
      </c>
    </row>
    <row r="811" spans="1:3">
      <c r="A811">
        <v>809</v>
      </c>
      <c r="B811">
        <v>8628361.279900424</v>
      </c>
      <c r="C811">
        <v>1875156.445007751</v>
      </c>
    </row>
    <row r="812" spans="1:3">
      <c r="A812">
        <v>810</v>
      </c>
      <c r="B812">
        <v>8628361.298963126</v>
      </c>
      <c r="C812">
        <v>1875156.643328001</v>
      </c>
    </row>
    <row r="813" spans="1:3">
      <c r="A813">
        <v>811</v>
      </c>
      <c r="B813">
        <v>8628361.325972682</v>
      </c>
      <c r="C813">
        <v>1875075.596372897</v>
      </c>
    </row>
    <row r="814" spans="1:3">
      <c r="A814">
        <v>812</v>
      </c>
      <c r="B814">
        <v>8628361.289821265</v>
      </c>
      <c r="C814">
        <v>1875217.551517155</v>
      </c>
    </row>
    <row r="815" spans="1:3">
      <c r="A815">
        <v>813</v>
      </c>
      <c r="B815">
        <v>8628361.313194005</v>
      </c>
      <c r="C815">
        <v>1875147.752528356</v>
      </c>
    </row>
    <row r="816" spans="1:3">
      <c r="A816">
        <v>814</v>
      </c>
      <c r="B816">
        <v>8628361.278388485</v>
      </c>
      <c r="C816">
        <v>1875168.203087877</v>
      </c>
    </row>
    <row r="817" spans="1:3">
      <c r="A817">
        <v>815</v>
      </c>
      <c r="B817">
        <v>8628361.300246708</v>
      </c>
      <c r="C817">
        <v>1875240.383907895</v>
      </c>
    </row>
    <row r="818" spans="1:3">
      <c r="A818">
        <v>816</v>
      </c>
      <c r="B818">
        <v>8628361.286445022</v>
      </c>
      <c r="C818">
        <v>1875187.837812036</v>
      </c>
    </row>
    <row r="819" spans="1:3">
      <c r="A819">
        <v>817</v>
      </c>
      <c r="B819">
        <v>8628361.274370119</v>
      </c>
      <c r="C819">
        <v>1875118.769200759</v>
      </c>
    </row>
    <row r="820" spans="1:3">
      <c r="A820">
        <v>818</v>
      </c>
      <c r="B820">
        <v>8628361.283516288</v>
      </c>
      <c r="C820">
        <v>1875123.100191149</v>
      </c>
    </row>
    <row r="821" spans="1:3">
      <c r="A821">
        <v>819</v>
      </c>
      <c r="B821">
        <v>8628361.295468951</v>
      </c>
      <c r="C821">
        <v>1875143.699910023</v>
      </c>
    </row>
    <row r="822" spans="1:3">
      <c r="A822">
        <v>820</v>
      </c>
      <c r="B822">
        <v>8628361.289418565</v>
      </c>
      <c r="C822">
        <v>1875095.841226452</v>
      </c>
    </row>
    <row r="823" spans="1:3">
      <c r="A823">
        <v>821</v>
      </c>
      <c r="B823">
        <v>8628361.335908426</v>
      </c>
      <c r="C823">
        <v>1875228.529010722</v>
      </c>
    </row>
    <row r="824" spans="1:3">
      <c r="A824">
        <v>822</v>
      </c>
      <c r="B824">
        <v>8628361.295952743</v>
      </c>
      <c r="C824">
        <v>1875153.391076609</v>
      </c>
    </row>
    <row r="825" spans="1:3">
      <c r="A825">
        <v>823</v>
      </c>
      <c r="B825">
        <v>8628361.336046344</v>
      </c>
      <c r="C825">
        <v>1875170.089779994</v>
      </c>
    </row>
    <row r="826" spans="1:3">
      <c r="A826">
        <v>824</v>
      </c>
      <c r="B826">
        <v>8628361.27892006</v>
      </c>
      <c r="C826">
        <v>1875064.81489995</v>
      </c>
    </row>
    <row r="827" spans="1:3">
      <c r="A827">
        <v>825</v>
      </c>
      <c r="B827">
        <v>8628361.308053683</v>
      </c>
      <c r="C827">
        <v>1875138.85455153</v>
      </c>
    </row>
    <row r="828" spans="1:3">
      <c r="A828">
        <v>826</v>
      </c>
      <c r="B828">
        <v>8628361.286296083</v>
      </c>
      <c r="C828">
        <v>1875111.091271458</v>
      </c>
    </row>
    <row r="829" spans="1:3">
      <c r="A829">
        <v>827</v>
      </c>
      <c r="B829">
        <v>8628361.338219069</v>
      </c>
      <c r="C829">
        <v>1875174.479821711</v>
      </c>
    </row>
    <row r="830" spans="1:3">
      <c r="A830">
        <v>828</v>
      </c>
      <c r="B830">
        <v>8628361.275409717</v>
      </c>
      <c r="C830">
        <v>1875071.987744444</v>
      </c>
    </row>
    <row r="831" spans="1:3">
      <c r="A831">
        <v>829</v>
      </c>
      <c r="B831">
        <v>8628361.278516453</v>
      </c>
      <c r="C831">
        <v>1875168.258214846</v>
      </c>
    </row>
    <row r="832" spans="1:3">
      <c r="A832">
        <v>830</v>
      </c>
      <c r="B832">
        <v>8628361.295655701</v>
      </c>
      <c r="C832">
        <v>1875132.886233604</v>
      </c>
    </row>
    <row r="833" spans="1:3">
      <c r="A833">
        <v>831</v>
      </c>
      <c r="B833">
        <v>8628361.350312512</v>
      </c>
      <c r="C833">
        <v>1875047.85316516</v>
      </c>
    </row>
    <row r="834" spans="1:3">
      <c r="A834">
        <v>832</v>
      </c>
      <c r="B834">
        <v>8628361.28848679</v>
      </c>
      <c r="C834">
        <v>1875061.855957869</v>
      </c>
    </row>
    <row r="835" spans="1:3">
      <c r="A835">
        <v>833</v>
      </c>
      <c r="B835">
        <v>8628361.308722712</v>
      </c>
      <c r="C835">
        <v>1875043.830093104</v>
      </c>
    </row>
    <row r="836" spans="1:3">
      <c r="A836">
        <v>834</v>
      </c>
      <c r="B836">
        <v>8628361.294523954</v>
      </c>
      <c r="C836">
        <v>1875127.880473403</v>
      </c>
    </row>
    <row r="837" spans="1:3">
      <c r="A837">
        <v>835</v>
      </c>
      <c r="B837">
        <v>8628361.279611958</v>
      </c>
      <c r="C837">
        <v>1875116.747837867</v>
      </c>
    </row>
    <row r="838" spans="1:3">
      <c r="A838">
        <v>836</v>
      </c>
      <c r="B838">
        <v>8628361.281146914</v>
      </c>
      <c r="C838">
        <v>1875118.912048262</v>
      </c>
    </row>
    <row r="839" spans="1:3">
      <c r="A839">
        <v>837</v>
      </c>
      <c r="B839">
        <v>8628361.285844171</v>
      </c>
      <c r="C839">
        <v>1875120.895738597</v>
      </c>
    </row>
    <row r="840" spans="1:3">
      <c r="A840">
        <v>838</v>
      </c>
      <c r="B840">
        <v>8628361.293894848</v>
      </c>
      <c r="C840">
        <v>1875126.313990694</v>
      </c>
    </row>
    <row r="841" spans="1:3">
      <c r="A841">
        <v>839</v>
      </c>
      <c r="B841">
        <v>8628361.267938718</v>
      </c>
      <c r="C841">
        <v>1875097.935759345</v>
      </c>
    </row>
    <row r="842" spans="1:3">
      <c r="A842">
        <v>840</v>
      </c>
      <c r="B842">
        <v>8628361.287257761</v>
      </c>
      <c r="C842">
        <v>1875076.926854121</v>
      </c>
    </row>
    <row r="843" spans="1:3">
      <c r="A843">
        <v>841</v>
      </c>
      <c r="B843">
        <v>8628361.275390169</v>
      </c>
      <c r="C843">
        <v>1875113.698342188</v>
      </c>
    </row>
    <row r="844" spans="1:3">
      <c r="A844">
        <v>842</v>
      </c>
      <c r="B844">
        <v>8628361.285247562</v>
      </c>
      <c r="C844">
        <v>1875074.154199811</v>
      </c>
    </row>
    <row r="845" spans="1:3">
      <c r="A845">
        <v>843</v>
      </c>
      <c r="B845">
        <v>8628361.271970415</v>
      </c>
      <c r="C845">
        <v>1875102.658295559</v>
      </c>
    </row>
    <row r="846" spans="1:3">
      <c r="A846">
        <v>844</v>
      </c>
      <c r="B846">
        <v>8628361.274437884</v>
      </c>
      <c r="C846">
        <v>1875043.929297708</v>
      </c>
    </row>
    <row r="847" spans="1:3">
      <c r="A847">
        <v>845</v>
      </c>
      <c r="B847">
        <v>8628361.257062847</v>
      </c>
      <c r="C847">
        <v>1875086.146972688</v>
      </c>
    </row>
    <row r="848" spans="1:3">
      <c r="A848">
        <v>846</v>
      </c>
      <c r="B848">
        <v>8628361.263781836</v>
      </c>
      <c r="C848">
        <v>1875071.668661838</v>
      </c>
    </row>
    <row r="849" spans="1:3">
      <c r="A849">
        <v>847</v>
      </c>
      <c r="B849">
        <v>8628361.25435549</v>
      </c>
      <c r="C849">
        <v>1875109.319732311</v>
      </c>
    </row>
    <row r="850" spans="1:3">
      <c r="A850">
        <v>848</v>
      </c>
      <c r="B850">
        <v>8628361.252152804</v>
      </c>
      <c r="C850">
        <v>1875106.65068339</v>
      </c>
    </row>
    <row r="851" spans="1:3">
      <c r="A851">
        <v>849</v>
      </c>
      <c r="B851">
        <v>8628361.252359757</v>
      </c>
      <c r="C851">
        <v>1875112.012825123</v>
      </c>
    </row>
    <row r="852" spans="1:3">
      <c r="A852">
        <v>850</v>
      </c>
      <c r="B852">
        <v>8628361.251799205</v>
      </c>
      <c r="C852">
        <v>1875141.255373106</v>
      </c>
    </row>
    <row r="853" spans="1:3">
      <c r="A853">
        <v>851</v>
      </c>
      <c r="B853">
        <v>8628361.255233452</v>
      </c>
      <c r="C853">
        <v>1875125.14001583</v>
      </c>
    </row>
    <row r="854" spans="1:3">
      <c r="A854">
        <v>852</v>
      </c>
      <c r="B854">
        <v>8628361.261702066</v>
      </c>
      <c r="C854">
        <v>1875120.981075659</v>
      </c>
    </row>
    <row r="855" spans="1:3">
      <c r="A855">
        <v>853</v>
      </c>
      <c r="B855">
        <v>8628361.253861163</v>
      </c>
      <c r="C855">
        <v>1875131.249201873</v>
      </c>
    </row>
    <row r="856" spans="1:3">
      <c r="A856">
        <v>854</v>
      </c>
      <c r="B856">
        <v>8628361.26178572</v>
      </c>
      <c r="C856">
        <v>1875193.227712641</v>
      </c>
    </row>
    <row r="857" spans="1:3">
      <c r="A857">
        <v>855</v>
      </c>
      <c r="B857">
        <v>8628361.256756674</v>
      </c>
      <c r="C857">
        <v>1875125.210076655</v>
      </c>
    </row>
    <row r="858" spans="1:3">
      <c r="A858">
        <v>856</v>
      </c>
      <c r="B858">
        <v>8628361.243417813</v>
      </c>
      <c r="C858">
        <v>1875119.959458763</v>
      </c>
    </row>
    <row r="859" spans="1:3">
      <c r="A859">
        <v>857</v>
      </c>
      <c r="B859">
        <v>8628361.255107399</v>
      </c>
      <c r="C859">
        <v>1875109.859121699</v>
      </c>
    </row>
    <row r="860" spans="1:3">
      <c r="A860">
        <v>858</v>
      </c>
      <c r="B860">
        <v>8628361.228149939</v>
      </c>
      <c r="C860">
        <v>1875140.040920676</v>
      </c>
    </row>
    <row r="861" spans="1:3">
      <c r="A861">
        <v>859</v>
      </c>
      <c r="B861">
        <v>8628361.245271387</v>
      </c>
      <c r="C861">
        <v>1875129.340237659</v>
      </c>
    </row>
    <row r="862" spans="1:3">
      <c r="A862">
        <v>860</v>
      </c>
      <c r="B862">
        <v>8628361.233083772</v>
      </c>
      <c r="C862">
        <v>1875184.657249707</v>
      </c>
    </row>
    <row r="863" spans="1:3">
      <c r="A863">
        <v>861</v>
      </c>
      <c r="B863">
        <v>8628361.237580039</v>
      </c>
      <c r="C863">
        <v>1875143.927444618</v>
      </c>
    </row>
    <row r="864" spans="1:3">
      <c r="A864">
        <v>862</v>
      </c>
      <c r="B864">
        <v>8628361.233081026</v>
      </c>
      <c r="C864">
        <v>1875164.923222972</v>
      </c>
    </row>
    <row r="865" spans="1:3">
      <c r="A865">
        <v>863</v>
      </c>
      <c r="B865">
        <v>8628361.233697344</v>
      </c>
      <c r="C865">
        <v>1875150.943423509</v>
      </c>
    </row>
    <row r="866" spans="1:3">
      <c r="A866">
        <v>864</v>
      </c>
      <c r="B866">
        <v>8628361.23293742</v>
      </c>
      <c r="C866">
        <v>1875140.076940921</v>
      </c>
    </row>
    <row r="867" spans="1:3">
      <c r="A867">
        <v>865</v>
      </c>
      <c r="B867">
        <v>8628361.231595811</v>
      </c>
      <c r="C867">
        <v>1875124.609138558</v>
      </c>
    </row>
    <row r="868" spans="1:3">
      <c r="A868">
        <v>866</v>
      </c>
      <c r="B868">
        <v>8628361.232803732</v>
      </c>
      <c r="C868">
        <v>1875097.635534903</v>
      </c>
    </row>
    <row r="869" spans="1:3">
      <c r="A869">
        <v>867</v>
      </c>
      <c r="B869">
        <v>8628361.236417273</v>
      </c>
      <c r="C869">
        <v>1875141.735226741</v>
      </c>
    </row>
    <row r="870" spans="1:3">
      <c r="A870">
        <v>868</v>
      </c>
      <c r="B870">
        <v>8628361.220466755</v>
      </c>
      <c r="C870">
        <v>1875146.345215544</v>
      </c>
    </row>
    <row r="871" spans="1:3">
      <c r="A871">
        <v>869</v>
      </c>
      <c r="B871">
        <v>8628361.219100071</v>
      </c>
      <c r="C871">
        <v>1875122.169690883</v>
      </c>
    </row>
    <row r="872" spans="1:3">
      <c r="A872">
        <v>870</v>
      </c>
      <c r="B872">
        <v>8628361.219747117</v>
      </c>
      <c r="C872">
        <v>1875096.320476275</v>
      </c>
    </row>
    <row r="873" spans="1:3">
      <c r="A873">
        <v>871</v>
      </c>
      <c r="B873">
        <v>8628361.227066334</v>
      </c>
      <c r="C873">
        <v>1875144.938106785</v>
      </c>
    </row>
    <row r="874" spans="1:3">
      <c r="A874">
        <v>872</v>
      </c>
      <c r="B874">
        <v>8628361.228410376</v>
      </c>
      <c r="C874">
        <v>1875098.938978515</v>
      </c>
    </row>
    <row r="875" spans="1:3">
      <c r="A875">
        <v>873</v>
      </c>
      <c r="B875">
        <v>8628361.214970395</v>
      </c>
      <c r="C875">
        <v>1875097.067971149</v>
      </c>
    </row>
    <row r="876" spans="1:3">
      <c r="A876">
        <v>874</v>
      </c>
      <c r="B876">
        <v>8628361.222814742</v>
      </c>
      <c r="C876">
        <v>1875084.24436323</v>
      </c>
    </row>
    <row r="877" spans="1:3">
      <c r="A877">
        <v>875</v>
      </c>
      <c r="B877">
        <v>8628361.219769163</v>
      </c>
      <c r="C877">
        <v>1875100.772021897</v>
      </c>
    </row>
    <row r="878" spans="1:3">
      <c r="A878">
        <v>876</v>
      </c>
      <c r="B878">
        <v>8628361.21429297</v>
      </c>
      <c r="C878">
        <v>1875086.852251423</v>
      </c>
    </row>
    <row r="879" spans="1:3">
      <c r="A879">
        <v>877</v>
      </c>
      <c r="B879">
        <v>8628361.220587945</v>
      </c>
      <c r="C879">
        <v>1875081.380061628</v>
      </c>
    </row>
    <row r="880" spans="1:3">
      <c r="A880">
        <v>878</v>
      </c>
      <c r="B880">
        <v>8628361.222053086</v>
      </c>
      <c r="C880">
        <v>1875140.662161859</v>
      </c>
    </row>
    <row r="881" spans="1:3">
      <c r="A881">
        <v>879</v>
      </c>
      <c r="B881">
        <v>8628361.213872368</v>
      </c>
      <c r="C881">
        <v>1875087.182672448</v>
      </c>
    </row>
    <row r="882" spans="1:3">
      <c r="A882">
        <v>880</v>
      </c>
      <c r="B882">
        <v>8628361.227009246</v>
      </c>
      <c r="C882">
        <v>1875116.148150877</v>
      </c>
    </row>
    <row r="883" spans="1:3">
      <c r="A883">
        <v>881</v>
      </c>
      <c r="B883">
        <v>8628361.218793195</v>
      </c>
      <c r="C883">
        <v>1875118.73857927</v>
      </c>
    </row>
    <row r="884" spans="1:3">
      <c r="A884">
        <v>882</v>
      </c>
      <c r="B884">
        <v>8628361.222435366</v>
      </c>
      <c r="C884">
        <v>1875105.141128473</v>
      </c>
    </row>
    <row r="885" spans="1:3">
      <c r="A885">
        <v>883</v>
      </c>
      <c r="B885">
        <v>8628361.218626227</v>
      </c>
      <c r="C885">
        <v>1875083.538103216</v>
      </c>
    </row>
    <row r="886" spans="1:3">
      <c r="A886">
        <v>884</v>
      </c>
      <c r="B886">
        <v>8628361.215928053</v>
      </c>
      <c r="C886">
        <v>1875064.06361112</v>
      </c>
    </row>
    <row r="887" spans="1:3">
      <c r="A887">
        <v>885</v>
      </c>
      <c r="B887">
        <v>8628361.218198279</v>
      </c>
      <c r="C887">
        <v>1875081.147293938</v>
      </c>
    </row>
    <row r="888" spans="1:3">
      <c r="A888">
        <v>886</v>
      </c>
      <c r="B888">
        <v>8628361.218147218</v>
      </c>
      <c r="C888">
        <v>1875053.271362393</v>
      </c>
    </row>
    <row r="889" spans="1:3">
      <c r="A889">
        <v>887</v>
      </c>
      <c r="B889">
        <v>8628361.22055535</v>
      </c>
      <c r="C889">
        <v>1875103.633574598</v>
      </c>
    </row>
    <row r="890" spans="1:3">
      <c r="A890">
        <v>888</v>
      </c>
      <c r="B890">
        <v>8628361.216924291</v>
      </c>
      <c r="C890">
        <v>1875050.820391586</v>
      </c>
    </row>
    <row r="891" spans="1:3">
      <c r="A891">
        <v>889</v>
      </c>
      <c r="B891">
        <v>8628361.21720187</v>
      </c>
      <c r="C891">
        <v>1875073.391656896</v>
      </c>
    </row>
    <row r="892" spans="1:3">
      <c r="A892">
        <v>890</v>
      </c>
      <c r="B892">
        <v>8628361.212650528</v>
      </c>
      <c r="C892">
        <v>1875095.891543776</v>
      </c>
    </row>
    <row r="893" spans="1:3">
      <c r="A893">
        <v>891</v>
      </c>
      <c r="B893">
        <v>8628361.219279395</v>
      </c>
      <c r="C893">
        <v>1875098.84113126</v>
      </c>
    </row>
    <row r="894" spans="1:3">
      <c r="A894">
        <v>892</v>
      </c>
      <c r="B894">
        <v>8628361.228493195</v>
      </c>
      <c r="C894">
        <v>1875058.597903216</v>
      </c>
    </row>
    <row r="895" spans="1:3">
      <c r="A895">
        <v>893</v>
      </c>
      <c r="B895">
        <v>8628361.21615766</v>
      </c>
      <c r="C895">
        <v>1875107.101122465</v>
      </c>
    </row>
    <row r="896" spans="1:3">
      <c r="A896">
        <v>894</v>
      </c>
      <c r="B896">
        <v>8628361.21295918</v>
      </c>
      <c r="C896">
        <v>1875128.189357985</v>
      </c>
    </row>
    <row r="897" spans="1:3">
      <c r="A897">
        <v>895</v>
      </c>
      <c r="B897">
        <v>8628361.217857394</v>
      </c>
      <c r="C897">
        <v>1875112.260847113</v>
      </c>
    </row>
    <row r="898" spans="1:3">
      <c r="A898">
        <v>896</v>
      </c>
      <c r="B898">
        <v>8628361.209784266</v>
      </c>
      <c r="C898">
        <v>1875056.267417888</v>
      </c>
    </row>
    <row r="899" spans="1:3">
      <c r="A899">
        <v>897</v>
      </c>
      <c r="B899">
        <v>8628361.215360047</v>
      </c>
      <c r="C899">
        <v>1875047.700678371</v>
      </c>
    </row>
    <row r="900" spans="1:3">
      <c r="A900">
        <v>898</v>
      </c>
      <c r="B900">
        <v>8628361.225897485</v>
      </c>
      <c r="C900">
        <v>1875013.385180353</v>
      </c>
    </row>
    <row r="901" spans="1:3">
      <c r="A901">
        <v>899</v>
      </c>
      <c r="B901">
        <v>8628361.214395368</v>
      </c>
      <c r="C901">
        <v>1875048.158232058</v>
      </c>
    </row>
    <row r="902" spans="1:3">
      <c r="A902">
        <v>900</v>
      </c>
      <c r="B902">
        <v>8628361.228487154</v>
      </c>
      <c r="C902">
        <v>1875056.569555577</v>
      </c>
    </row>
    <row r="903" spans="1:3">
      <c r="A903">
        <v>901</v>
      </c>
      <c r="B903">
        <v>8628361.214303942</v>
      </c>
      <c r="C903">
        <v>1875046.797601426</v>
      </c>
    </row>
    <row r="904" spans="1:3">
      <c r="A904">
        <v>902</v>
      </c>
      <c r="B904">
        <v>8628361.224977281</v>
      </c>
      <c r="C904">
        <v>1875023.277155118</v>
      </c>
    </row>
    <row r="905" spans="1:3">
      <c r="A905">
        <v>903</v>
      </c>
      <c r="B905">
        <v>8628361.217774227</v>
      </c>
      <c r="C905">
        <v>1875068.209605436</v>
      </c>
    </row>
    <row r="906" spans="1:3">
      <c r="A906">
        <v>904</v>
      </c>
      <c r="B906">
        <v>8628361.218558462</v>
      </c>
      <c r="C906">
        <v>1875028.733539674</v>
      </c>
    </row>
    <row r="907" spans="1:3">
      <c r="A907">
        <v>905</v>
      </c>
      <c r="B907">
        <v>8628361.208726123</v>
      </c>
      <c r="C907">
        <v>1875052.330728632</v>
      </c>
    </row>
    <row r="908" spans="1:3">
      <c r="A908">
        <v>906</v>
      </c>
      <c r="B908">
        <v>8628361.208531843</v>
      </c>
      <c r="C908">
        <v>1875042.755851178</v>
      </c>
    </row>
    <row r="909" spans="1:3">
      <c r="A909">
        <v>907</v>
      </c>
      <c r="B909">
        <v>8628361.213522537</v>
      </c>
      <c r="C909">
        <v>1875022.778357008</v>
      </c>
    </row>
    <row r="910" spans="1:3">
      <c r="A910">
        <v>908</v>
      </c>
      <c r="B910">
        <v>8628361.222752811</v>
      </c>
      <c r="C910">
        <v>1875090.939685313</v>
      </c>
    </row>
    <row r="911" spans="1:3">
      <c r="A911">
        <v>909</v>
      </c>
      <c r="B911">
        <v>8628361.212112145</v>
      </c>
      <c r="C911">
        <v>1875026.145493144</v>
      </c>
    </row>
    <row r="912" spans="1:3">
      <c r="A912">
        <v>910</v>
      </c>
      <c r="B912">
        <v>8628361.217185464</v>
      </c>
      <c r="C912">
        <v>1875078.667988757</v>
      </c>
    </row>
    <row r="913" spans="1:3">
      <c r="A913">
        <v>911</v>
      </c>
      <c r="B913">
        <v>8628361.210849304</v>
      </c>
      <c r="C913">
        <v>1875053.979263692</v>
      </c>
    </row>
    <row r="914" spans="1:3">
      <c r="A914">
        <v>912</v>
      </c>
      <c r="B914">
        <v>8628361.214709319</v>
      </c>
      <c r="C914">
        <v>1875093.131263349</v>
      </c>
    </row>
    <row r="915" spans="1:3">
      <c r="A915">
        <v>913</v>
      </c>
      <c r="B915">
        <v>8628361.219764872</v>
      </c>
      <c r="C915">
        <v>1875038.886239899</v>
      </c>
    </row>
    <row r="916" spans="1:3">
      <c r="A916">
        <v>914</v>
      </c>
      <c r="B916">
        <v>8628361.212948304</v>
      </c>
      <c r="C916">
        <v>1875060.183581125</v>
      </c>
    </row>
    <row r="917" spans="1:3">
      <c r="A917">
        <v>915</v>
      </c>
      <c r="B917">
        <v>8628361.218369685</v>
      </c>
      <c r="C917">
        <v>1875063.953862116</v>
      </c>
    </row>
    <row r="918" spans="1:3">
      <c r="A918">
        <v>916</v>
      </c>
      <c r="B918">
        <v>8628361.229075713</v>
      </c>
      <c r="C918">
        <v>1875043.630126237</v>
      </c>
    </row>
    <row r="919" spans="1:3">
      <c r="A919">
        <v>917</v>
      </c>
      <c r="B919">
        <v>8628361.210398708</v>
      </c>
      <c r="C919">
        <v>1875023.066082851</v>
      </c>
    </row>
    <row r="920" spans="1:3">
      <c r="A920">
        <v>918</v>
      </c>
      <c r="B920">
        <v>8628361.218038032</v>
      </c>
      <c r="C920">
        <v>1875026.779864732</v>
      </c>
    </row>
    <row r="921" spans="1:3">
      <c r="A921">
        <v>919</v>
      </c>
      <c r="B921">
        <v>8628361.214750016</v>
      </c>
      <c r="C921">
        <v>1875057.140827255</v>
      </c>
    </row>
    <row r="922" spans="1:3">
      <c r="A922">
        <v>920</v>
      </c>
      <c r="B922">
        <v>8628361.221333474</v>
      </c>
      <c r="C922">
        <v>1875021.934055368</v>
      </c>
    </row>
    <row r="923" spans="1:3">
      <c r="A923">
        <v>921</v>
      </c>
      <c r="B923">
        <v>8628361.210864265</v>
      </c>
      <c r="C923">
        <v>1875020.611501511</v>
      </c>
    </row>
    <row r="924" spans="1:3">
      <c r="A924">
        <v>922</v>
      </c>
      <c r="B924">
        <v>8628361.204555485</v>
      </c>
      <c r="C924">
        <v>1875027.026814767</v>
      </c>
    </row>
    <row r="925" spans="1:3">
      <c r="A925">
        <v>923</v>
      </c>
      <c r="B925">
        <v>8628361.207439644</v>
      </c>
      <c r="C925">
        <v>1875028.260242432</v>
      </c>
    </row>
    <row r="926" spans="1:3">
      <c r="A926">
        <v>924</v>
      </c>
      <c r="B926">
        <v>8628361.208387639</v>
      </c>
      <c r="C926">
        <v>1875017.083072957</v>
      </c>
    </row>
    <row r="927" spans="1:3">
      <c r="A927">
        <v>925</v>
      </c>
      <c r="B927">
        <v>8628361.206927776</v>
      </c>
      <c r="C927">
        <v>1875054.612578863</v>
      </c>
    </row>
    <row r="928" spans="1:3">
      <c r="A928">
        <v>926</v>
      </c>
      <c r="B928">
        <v>8628361.205981173</v>
      </c>
      <c r="C928">
        <v>1875030.24207722</v>
      </c>
    </row>
    <row r="929" spans="1:3">
      <c r="A929">
        <v>927</v>
      </c>
      <c r="B929">
        <v>8628361.205397323</v>
      </c>
      <c r="C929">
        <v>1875019.394243713</v>
      </c>
    </row>
    <row r="930" spans="1:3">
      <c r="A930">
        <v>928</v>
      </c>
      <c r="B930">
        <v>8628361.210740402</v>
      </c>
      <c r="C930">
        <v>1875020.32781406</v>
      </c>
    </row>
    <row r="931" spans="1:3">
      <c r="A931">
        <v>929</v>
      </c>
      <c r="B931">
        <v>8628361.209207587</v>
      </c>
      <c r="C931">
        <v>1875026.513110421</v>
      </c>
    </row>
    <row r="932" spans="1:3">
      <c r="A932">
        <v>930</v>
      </c>
      <c r="B932">
        <v>8628361.203120299</v>
      </c>
      <c r="C932">
        <v>1875028.054713938</v>
      </c>
    </row>
    <row r="933" spans="1:3">
      <c r="A933">
        <v>931</v>
      </c>
      <c r="B933">
        <v>8628361.20561254</v>
      </c>
      <c r="C933">
        <v>1875011.850058647</v>
      </c>
    </row>
    <row r="934" spans="1:3">
      <c r="A934">
        <v>932</v>
      </c>
      <c r="B934">
        <v>8628361.202595187</v>
      </c>
      <c r="C934">
        <v>1875020.541191997</v>
      </c>
    </row>
    <row r="935" spans="1:3">
      <c r="A935">
        <v>933</v>
      </c>
      <c r="B935">
        <v>8628361.203894906</v>
      </c>
      <c r="C935">
        <v>1875011.561650484</v>
      </c>
    </row>
    <row r="936" spans="1:3">
      <c r="A936">
        <v>934</v>
      </c>
      <c r="B936">
        <v>8628361.206743449</v>
      </c>
      <c r="C936">
        <v>1875007.375951562</v>
      </c>
    </row>
    <row r="937" spans="1:3">
      <c r="A937">
        <v>935</v>
      </c>
      <c r="B937">
        <v>8628361.200252527</v>
      </c>
      <c r="C937">
        <v>1875019.497031147</v>
      </c>
    </row>
    <row r="938" spans="1:3">
      <c r="A938">
        <v>936</v>
      </c>
      <c r="B938">
        <v>8628361.202438708</v>
      </c>
      <c r="C938">
        <v>1875024.546272967</v>
      </c>
    </row>
    <row r="939" spans="1:3">
      <c r="A939">
        <v>937</v>
      </c>
      <c r="B939">
        <v>8628361.202150077</v>
      </c>
      <c r="C939">
        <v>1875037.236949249</v>
      </c>
    </row>
    <row r="940" spans="1:3">
      <c r="A940">
        <v>938</v>
      </c>
      <c r="B940">
        <v>8628361.200865261</v>
      </c>
      <c r="C940">
        <v>1875020.005936484</v>
      </c>
    </row>
    <row r="941" spans="1:3">
      <c r="A941">
        <v>939</v>
      </c>
      <c r="B941">
        <v>8628361.199353728</v>
      </c>
      <c r="C941">
        <v>1875018.820260939</v>
      </c>
    </row>
    <row r="942" spans="1:3">
      <c r="A942">
        <v>940</v>
      </c>
      <c r="B942">
        <v>8628361.201342888</v>
      </c>
      <c r="C942">
        <v>1875008.60785697</v>
      </c>
    </row>
    <row r="943" spans="1:3">
      <c r="A943">
        <v>941</v>
      </c>
      <c r="B943">
        <v>8628361.196326477</v>
      </c>
      <c r="C943">
        <v>1875038.123583762</v>
      </c>
    </row>
    <row r="944" spans="1:3">
      <c r="A944">
        <v>942</v>
      </c>
      <c r="B944">
        <v>8628361.198636372</v>
      </c>
      <c r="C944">
        <v>1875039.492254341</v>
      </c>
    </row>
    <row r="945" spans="1:3">
      <c r="A945">
        <v>943</v>
      </c>
      <c r="B945">
        <v>8628361.191605853</v>
      </c>
      <c r="C945">
        <v>1875036.896614556</v>
      </c>
    </row>
    <row r="946" spans="1:3">
      <c r="A946">
        <v>944</v>
      </c>
      <c r="B946">
        <v>8628361.191891758</v>
      </c>
      <c r="C946">
        <v>1875056.766382618</v>
      </c>
    </row>
    <row r="947" spans="1:3">
      <c r="A947">
        <v>945</v>
      </c>
      <c r="B947">
        <v>8628361.191969708</v>
      </c>
      <c r="C947">
        <v>1875041.286723475</v>
      </c>
    </row>
    <row r="948" spans="1:3">
      <c r="A948">
        <v>946</v>
      </c>
      <c r="B948">
        <v>8628361.188326923</v>
      </c>
      <c r="C948">
        <v>1875063.107278459</v>
      </c>
    </row>
    <row r="949" spans="1:3">
      <c r="A949">
        <v>947</v>
      </c>
      <c r="B949">
        <v>8628361.190245029</v>
      </c>
      <c r="C949">
        <v>1875060.696919255</v>
      </c>
    </row>
    <row r="950" spans="1:3">
      <c r="A950">
        <v>948</v>
      </c>
      <c r="B950">
        <v>8628361.192545628</v>
      </c>
      <c r="C950">
        <v>1875068.545094086</v>
      </c>
    </row>
    <row r="951" spans="1:3">
      <c r="A951">
        <v>949</v>
      </c>
      <c r="B951">
        <v>8628361.188691776</v>
      </c>
      <c r="C951">
        <v>1875062.690386976</v>
      </c>
    </row>
    <row r="952" spans="1:3">
      <c r="A952">
        <v>950</v>
      </c>
      <c r="B952">
        <v>8628361.190860679</v>
      </c>
      <c r="C952">
        <v>1875101.323686712</v>
      </c>
    </row>
    <row r="953" spans="1:3">
      <c r="A953">
        <v>951</v>
      </c>
      <c r="B953">
        <v>8628361.18808366</v>
      </c>
      <c r="C953">
        <v>1875064.032962538</v>
      </c>
    </row>
    <row r="954" spans="1:3">
      <c r="A954">
        <v>952</v>
      </c>
      <c r="B954">
        <v>8628361.189192137</v>
      </c>
      <c r="C954">
        <v>1875044.82345476</v>
      </c>
    </row>
    <row r="955" spans="1:3">
      <c r="A955">
        <v>953</v>
      </c>
      <c r="B955">
        <v>8628361.188853677</v>
      </c>
      <c r="C955">
        <v>1875052.248152078</v>
      </c>
    </row>
    <row r="956" spans="1:3">
      <c r="A956">
        <v>954</v>
      </c>
      <c r="B956">
        <v>8628361.192322081</v>
      </c>
      <c r="C956">
        <v>1875059.938758804</v>
      </c>
    </row>
    <row r="957" spans="1:3">
      <c r="A957">
        <v>955</v>
      </c>
      <c r="B957">
        <v>8628361.188707855</v>
      </c>
      <c r="C957">
        <v>1875053.973727653</v>
      </c>
    </row>
    <row r="958" spans="1:3">
      <c r="A958">
        <v>956</v>
      </c>
      <c r="B958">
        <v>8628361.187624294</v>
      </c>
      <c r="C958">
        <v>1875060.301369383</v>
      </c>
    </row>
    <row r="959" spans="1:3">
      <c r="A959">
        <v>957</v>
      </c>
      <c r="B959">
        <v>8628361.189238247</v>
      </c>
      <c r="C959">
        <v>1875059.081402957</v>
      </c>
    </row>
    <row r="960" spans="1:3">
      <c r="A960">
        <v>958</v>
      </c>
      <c r="B960">
        <v>8628361.188500881</v>
      </c>
      <c r="C960">
        <v>1875068.374540793</v>
      </c>
    </row>
    <row r="961" spans="1:3">
      <c r="A961">
        <v>959</v>
      </c>
      <c r="B961">
        <v>8628361.189519268</v>
      </c>
      <c r="C961">
        <v>1875068.624311713</v>
      </c>
    </row>
    <row r="962" spans="1:3">
      <c r="A962">
        <v>960</v>
      </c>
      <c r="B962">
        <v>8628361.190354187</v>
      </c>
      <c r="C962">
        <v>1875086.660902221</v>
      </c>
    </row>
    <row r="963" spans="1:3">
      <c r="A963">
        <v>961</v>
      </c>
      <c r="B963">
        <v>8628361.189248651</v>
      </c>
      <c r="C963">
        <v>1875066.941558372</v>
      </c>
    </row>
    <row r="964" spans="1:3">
      <c r="A964">
        <v>962</v>
      </c>
      <c r="B964">
        <v>8628361.193049548</v>
      </c>
      <c r="C964">
        <v>1875056.541428918</v>
      </c>
    </row>
    <row r="965" spans="1:3">
      <c r="A965">
        <v>963</v>
      </c>
      <c r="B965">
        <v>8628361.186778264</v>
      </c>
      <c r="C965">
        <v>1875053.820649411</v>
      </c>
    </row>
    <row r="966" spans="1:3">
      <c r="A966">
        <v>964</v>
      </c>
      <c r="B966">
        <v>8628361.189158728</v>
      </c>
      <c r="C966">
        <v>1875046.000949134</v>
      </c>
    </row>
    <row r="967" spans="1:3">
      <c r="A967">
        <v>965</v>
      </c>
      <c r="B967">
        <v>8628361.189936519</v>
      </c>
      <c r="C967">
        <v>1875056.062541145</v>
      </c>
    </row>
    <row r="968" spans="1:3">
      <c r="A968">
        <v>966</v>
      </c>
      <c r="B968">
        <v>8628361.189647887</v>
      </c>
      <c r="C968">
        <v>1875033.343648152</v>
      </c>
    </row>
    <row r="969" spans="1:3">
      <c r="A969">
        <v>967</v>
      </c>
      <c r="B969">
        <v>8628361.189259961</v>
      </c>
      <c r="C969">
        <v>1875046.411404169</v>
      </c>
    </row>
    <row r="970" spans="1:3">
      <c r="A970">
        <v>968</v>
      </c>
      <c r="B970">
        <v>8628361.188478662</v>
      </c>
      <c r="C970">
        <v>1875060.255112382</v>
      </c>
    </row>
    <row r="971" spans="1:3">
      <c r="A971">
        <v>969</v>
      </c>
      <c r="B971">
        <v>8628361.187699344</v>
      </c>
      <c r="C971">
        <v>1875047.396793245</v>
      </c>
    </row>
    <row r="972" spans="1:3">
      <c r="A972">
        <v>970</v>
      </c>
      <c r="B972">
        <v>8628361.189261358</v>
      </c>
      <c r="C972">
        <v>1875069.808907883</v>
      </c>
    </row>
    <row r="973" spans="1:3">
      <c r="A973">
        <v>971</v>
      </c>
      <c r="B973">
        <v>8628361.188098187</v>
      </c>
      <c r="C973">
        <v>1875054.693319027</v>
      </c>
    </row>
    <row r="974" spans="1:3">
      <c r="A974">
        <v>972</v>
      </c>
      <c r="B974">
        <v>8628361.18872527</v>
      </c>
      <c r="C974">
        <v>1875068.444955571</v>
      </c>
    </row>
    <row r="975" spans="1:3">
      <c r="A975">
        <v>973</v>
      </c>
      <c r="B975">
        <v>8628361.189502377</v>
      </c>
      <c r="C975">
        <v>1875051.240078165</v>
      </c>
    </row>
    <row r="976" spans="1:3">
      <c r="A976">
        <v>974</v>
      </c>
      <c r="B976">
        <v>8628361.187206663</v>
      </c>
      <c r="C976">
        <v>1875038.282781314</v>
      </c>
    </row>
    <row r="977" spans="1:3">
      <c r="A977">
        <v>975</v>
      </c>
      <c r="B977">
        <v>8628361.186620768</v>
      </c>
      <c r="C977">
        <v>1875043.362530087</v>
      </c>
    </row>
    <row r="978" spans="1:3">
      <c r="A978">
        <v>976</v>
      </c>
      <c r="B978">
        <v>8628361.189004522</v>
      </c>
      <c r="C978">
        <v>1875047.197621298</v>
      </c>
    </row>
    <row r="979" spans="1:3">
      <c r="A979">
        <v>977</v>
      </c>
      <c r="B979">
        <v>8628361.186891982</v>
      </c>
      <c r="C979">
        <v>1875048.594269266</v>
      </c>
    </row>
    <row r="980" spans="1:3">
      <c r="A980">
        <v>978</v>
      </c>
      <c r="B980">
        <v>8628361.191986088</v>
      </c>
      <c r="C980">
        <v>1875034.794143587</v>
      </c>
    </row>
    <row r="981" spans="1:3">
      <c r="A981">
        <v>979</v>
      </c>
      <c r="B981">
        <v>8628361.186535595</v>
      </c>
      <c r="C981">
        <v>1875044.074840974</v>
      </c>
    </row>
    <row r="982" spans="1:3">
      <c r="A982">
        <v>980</v>
      </c>
      <c r="B982">
        <v>8628361.190043217</v>
      </c>
      <c r="C982">
        <v>1875048.191558139</v>
      </c>
    </row>
    <row r="983" spans="1:3">
      <c r="A983">
        <v>981</v>
      </c>
      <c r="B983">
        <v>8628361.187161351</v>
      </c>
      <c r="C983">
        <v>1875055.135027852</v>
      </c>
    </row>
    <row r="984" spans="1:3">
      <c r="A984">
        <v>982</v>
      </c>
      <c r="B984">
        <v>8628361.187764782</v>
      </c>
      <c r="C984">
        <v>1875015.50512375</v>
      </c>
    </row>
    <row r="985" spans="1:3">
      <c r="A985">
        <v>983</v>
      </c>
      <c r="B985">
        <v>8628361.186519573</v>
      </c>
      <c r="C985">
        <v>1875060.712567618</v>
      </c>
    </row>
    <row r="986" spans="1:3">
      <c r="A986">
        <v>984</v>
      </c>
      <c r="B986">
        <v>8628361.188490717</v>
      </c>
      <c r="C986">
        <v>1875083.536582185</v>
      </c>
    </row>
    <row r="987" spans="1:3">
      <c r="A987">
        <v>985</v>
      </c>
      <c r="B987">
        <v>8628361.186989212</v>
      </c>
      <c r="C987">
        <v>1875053.61545236</v>
      </c>
    </row>
    <row r="988" spans="1:3">
      <c r="A988">
        <v>986</v>
      </c>
      <c r="B988">
        <v>8628361.187868362</v>
      </c>
      <c r="C988">
        <v>1875086.164450817</v>
      </c>
    </row>
    <row r="989" spans="1:3">
      <c r="A989">
        <v>987</v>
      </c>
      <c r="B989">
        <v>8628361.188371282</v>
      </c>
      <c r="C989">
        <v>1875064.479149872</v>
      </c>
    </row>
    <row r="990" spans="1:3">
      <c r="A990">
        <v>988</v>
      </c>
      <c r="B990">
        <v>8628361.187431637</v>
      </c>
      <c r="C990">
        <v>1875056.891824038</v>
      </c>
    </row>
    <row r="991" spans="1:3">
      <c r="A991">
        <v>989</v>
      </c>
      <c r="B991">
        <v>8628361.18661838</v>
      </c>
      <c r="C991">
        <v>1875068.632456043</v>
      </c>
    </row>
    <row r="992" spans="1:3">
      <c r="A992">
        <v>990</v>
      </c>
      <c r="B992">
        <v>8628361.187309422</v>
      </c>
      <c r="C992">
        <v>1875062.582611446</v>
      </c>
    </row>
    <row r="993" spans="1:3">
      <c r="A993">
        <v>991</v>
      </c>
      <c r="B993">
        <v>8628361.185966551</v>
      </c>
      <c r="C993">
        <v>1875049.667523132</v>
      </c>
    </row>
    <row r="994" spans="1:3">
      <c r="A994">
        <v>992</v>
      </c>
      <c r="B994">
        <v>8628361.185850965</v>
      </c>
      <c r="C994">
        <v>1875052.325018937</v>
      </c>
    </row>
    <row r="995" spans="1:3">
      <c r="A995">
        <v>993</v>
      </c>
      <c r="B995">
        <v>8628361.186086077</v>
      </c>
      <c r="C995">
        <v>1875048.685016608</v>
      </c>
    </row>
    <row r="996" spans="1:3">
      <c r="A996">
        <v>994</v>
      </c>
      <c r="B996">
        <v>8628361.186163396</v>
      </c>
      <c r="C996">
        <v>1875053.964092953</v>
      </c>
    </row>
    <row r="997" spans="1:3">
      <c r="A997">
        <v>995</v>
      </c>
      <c r="B997">
        <v>8628361.185109451</v>
      </c>
      <c r="C997">
        <v>1875063.63831036</v>
      </c>
    </row>
    <row r="998" spans="1:3">
      <c r="A998">
        <v>996</v>
      </c>
      <c r="B998">
        <v>8628361.185291978</v>
      </c>
      <c r="C998">
        <v>1875065.940341155</v>
      </c>
    </row>
    <row r="999" spans="1:3">
      <c r="A999">
        <v>997</v>
      </c>
      <c r="B999">
        <v>8628361.187639965</v>
      </c>
      <c r="C999">
        <v>1875062.806496857</v>
      </c>
    </row>
    <row r="1000" spans="1:3">
      <c r="A1000">
        <v>998</v>
      </c>
      <c r="B1000">
        <v>8628361.185801575</v>
      </c>
      <c r="C1000">
        <v>1875058.017645365</v>
      </c>
    </row>
    <row r="1001" spans="1:3">
      <c r="A1001">
        <v>999</v>
      </c>
      <c r="B1001">
        <v>8628361.184577951</v>
      </c>
      <c r="C1001">
        <v>1875060.562616197</v>
      </c>
    </row>
    <row r="1002" spans="1:3">
      <c r="A1002">
        <v>1000</v>
      </c>
      <c r="B1002">
        <v>8628361.185134478</v>
      </c>
      <c r="C1002">
        <v>1875056.24058991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3023874.186997016</v>
      </c>
      <c r="C2">
        <v>2802652.404109473</v>
      </c>
    </row>
    <row r="3" spans="1:3">
      <c r="A3">
        <v>1</v>
      </c>
      <c r="B3">
        <v>6770986.61832456</v>
      </c>
      <c r="C3">
        <v>2802652.404109473</v>
      </c>
    </row>
    <row r="4" spans="1:3">
      <c r="A4">
        <v>2</v>
      </c>
      <c r="B4">
        <v>6352183.194733663</v>
      </c>
      <c r="C4">
        <v>2802652.404109473</v>
      </c>
    </row>
    <row r="5" spans="1:3">
      <c r="A5">
        <v>3</v>
      </c>
      <c r="B5">
        <v>6073967.19102165</v>
      </c>
      <c r="C5">
        <v>2802652.404109473</v>
      </c>
    </row>
    <row r="6" spans="1:3">
      <c r="A6">
        <v>4</v>
      </c>
      <c r="B6">
        <v>5918631.054468052</v>
      </c>
      <c r="C6">
        <v>2802652.404109473</v>
      </c>
    </row>
    <row r="7" spans="1:3">
      <c r="A7">
        <v>5</v>
      </c>
      <c r="B7">
        <v>5781270.994450267</v>
      </c>
      <c r="C7">
        <v>2802652.404109473</v>
      </c>
    </row>
    <row r="8" spans="1:3">
      <c r="A8">
        <v>6</v>
      </c>
      <c r="B8">
        <v>5743297.714586901</v>
      </c>
      <c r="C8">
        <v>2802652.404109473</v>
      </c>
    </row>
    <row r="9" spans="1:3">
      <c r="A9">
        <v>7</v>
      </c>
      <c r="B9">
        <v>5673299.218673976</v>
      </c>
      <c r="C9">
        <v>2802652.404109473</v>
      </c>
    </row>
    <row r="10" spans="1:3">
      <c r="A10">
        <v>8</v>
      </c>
      <c r="B10">
        <v>5644864.682536171</v>
      </c>
      <c r="C10">
        <v>2802652.404109473</v>
      </c>
    </row>
    <row r="11" spans="1:3">
      <c r="A11">
        <v>9</v>
      </c>
      <c r="B11">
        <v>5582701.701820454</v>
      </c>
      <c r="C11">
        <v>2802652.404109473</v>
      </c>
    </row>
    <row r="12" spans="1:3">
      <c r="A12">
        <v>10</v>
      </c>
      <c r="B12">
        <v>5559514.84771179</v>
      </c>
      <c r="C12">
        <v>2802652.404109473</v>
      </c>
    </row>
    <row r="13" spans="1:3">
      <c r="A13">
        <v>11</v>
      </c>
      <c r="B13">
        <v>5501907.284641249</v>
      </c>
      <c r="C13">
        <v>2802652.404109473</v>
      </c>
    </row>
    <row r="14" spans="1:3">
      <c r="A14">
        <v>12</v>
      </c>
      <c r="B14">
        <v>5482005.146407876</v>
      </c>
      <c r="C14">
        <v>2802652.404109473</v>
      </c>
    </row>
    <row r="15" spans="1:3">
      <c r="A15">
        <v>13</v>
      </c>
      <c r="B15">
        <v>5427529.60279176</v>
      </c>
      <c r="C15">
        <v>2802652.404109473</v>
      </c>
    </row>
    <row r="16" spans="1:3">
      <c r="A16">
        <v>14</v>
      </c>
      <c r="B16">
        <v>5409827.755620277</v>
      </c>
      <c r="C16">
        <v>2802652.404109473</v>
      </c>
    </row>
    <row r="17" spans="1:3">
      <c r="A17">
        <v>15</v>
      </c>
      <c r="B17">
        <v>5357623.869415307</v>
      </c>
      <c r="C17">
        <v>2802652.404109473</v>
      </c>
    </row>
    <row r="18" spans="1:3">
      <c r="A18">
        <v>16</v>
      </c>
      <c r="B18">
        <v>5341464.149321684</v>
      </c>
      <c r="C18">
        <v>2802652.404109473</v>
      </c>
    </row>
    <row r="19" spans="1:3">
      <c r="A19">
        <v>17</v>
      </c>
      <c r="B19">
        <v>5290975.68551314</v>
      </c>
      <c r="C19">
        <v>2802652.404109473</v>
      </c>
    </row>
    <row r="20" spans="1:3">
      <c r="A20">
        <v>18</v>
      </c>
      <c r="B20">
        <v>5275923.429654866</v>
      </c>
      <c r="C20">
        <v>2802652.404109473</v>
      </c>
    </row>
    <row r="21" spans="1:3">
      <c r="A21">
        <v>19</v>
      </c>
      <c r="B21">
        <v>5226728.768539759</v>
      </c>
      <c r="C21">
        <v>2802652.404109473</v>
      </c>
    </row>
    <row r="22" spans="1:3">
      <c r="A22">
        <v>20</v>
      </c>
      <c r="B22">
        <v>5212572.98356787</v>
      </c>
      <c r="C22">
        <v>2802652.404109473</v>
      </c>
    </row>
    <row r="23" spans="1:3">
      <c r="A23">
        <v>21</v>
      </c>
      <c r="B23">
        <v>5164693.282501219</v>
      </c>
      <c r="C23">
        <v>2802652.404109473</v>
      </c>
    </row>
    <row r="24" spans="1:3">
      <c r="A24">
        <v>22</v>
      </c>
      <c r="B24">
        <v>5151217.381945331</v>
      </c>
      <c r="C24">
        <v>2802652.404109473</v>
      </c>
    </row>
    <row r="25" spans="1:3">
      <c r="A25">
        <v>23</v>
      </c>
      <c r="B25">
        <v>5104405.210317548</v>
      </c>
      <c r="C25">
        <v>2802652.404109473</v>
      </c>
    </row>
    <row r="26" spans="1:3">
      <c r="A26">
        <v>24</v>
      </c>
      <c r="B26">
        <v>5091343.764381502</v>
      </c>
      <c r="C26">
        <v>2802652.404109473</v>
      </c>
    </row>
    <row r="27" spans="1:3">
      <c r="A27">
        <v>25</v>
      </c>
      <c r="B27">
        <v>5044992.219081981</v>
      </c>
      <c r="C27">
        <v>2802652.404109473</v>
      </c>
    </row>
    <row r="28" spans="1:3">
      <c r="A28">
        <v>26</v>
      </c>
      <c r="B28">
        <v>5032288.98282038</v>
      </c>
      <c r="C28">
        <v>2802652.404109473</v>
      </c>
    </row>
    <row r="29" spans="1:3">
      <c r="A29">
        <v>27</v>
      </c>
      <c r="B29">
        <v>4986483.959197831</v>
      </c>
      <c r="C29">
        <v>2802652.404109473</v>
      </c>
    </row>
    <row r="30" spans="1:3">
      <c r="A30">
        <v>28</v>
      </c>
      <c r="B30">
        <v>4974181.320731479</v>
      </c>
      <c r="C30">
        <v>2802652.404109473</v>
      </c>
    </row>
    <row r="31" spans="1:3">
      <c r="A31">
        <v>29</v>
      </c>
      <c r="B31">
        <v>4929325.480855263</v>
      </c>
      <c r="C31">
        <v>2802652.404109473</v>
      </c>
    </row>
    <row r="32" spans="1:3">
      <c r="A32">
        <v>30</v>
      </c>
      <c r="B32">
        <v>4917411.495386093</v>
      </c>
      <c r="C32">
        <v>2802652.404109473</v>
      </c>
    </row>
    <row r="33" spans="1:3">
      <c r="A33">
        <v>31</v>
      </c>
      <c r="B33">
        <v>4873637.365092728</v>
      </c>
      <c r="C33">
        <v>2802652.404109473</v>
      </c>
    </row>
    <row r="34" spans="1:3">
      <c r="A34">
        <v>32</v>
      </c>
      <c r="B34">
        <v>4862234.968081033</v>
      </c>
      <c r="C34">
        <v>2802652.404109473</v>
      </c>
    </row>
    <row r="35" spans="1:3">
      <c r="A35">
        <v>33</v>
      </c>
      <c r="B35">
        <v>4819852.142722156</v>
      </c>
      <c r="C35">
        <v>2802652.404109473</v>
      </c>
    </row>
    <row r="36" spans="1:3">
      <c r="A36">
        <v>34</v>
      </c>
      <c r="B36">
        <v>4755084.21488429</v>
      </c>
      <c r="C36">
        <v>2802652.404109473</v>
      </c>
    </row>
    <row r="37" spans="1:3">
      <c r="A37">
        <v>35</v>
      </c>
      <c r="B37">
        <v>4530449.521067673</v>
      </c>
      <c r="C37">
        <v>2802652.404109473</v>
      </c>
    </row>
    <row r="38" spans="1:3">
      <c r="A38">
        <v>36</v>
      </c>
      <c r="B38">
        <v>4455467.503939473</v>
      </c>
      <c r="C38">
        <v>2802652.404109473</v>
      </c>
    </row>
    <row r="39" spans="1:3">
      <c r="A39">
        <v>37</v>
      </c>
      <c r="B39">
        <v>4414194.923839732</v>
      </c>
      <c r="C39">
        <v>2802652.404109473</v>
      </c>
    </row>
    <row r="40" spans="1:3">
      <c r="A40">
        <v>38</v>
      </c>
      <c r="B40">
        <v>4366610.082176758</v>
      </c>
      <c r="C40">
        <v>2802652.404109473</v>
      </c>
    </row>
    <row r="41" spans="1:3">
      <c r="A41">
        <v>39</v>
      </c>
      <c r="B41">
        <v>4367467.827963153</v>
      </c>
      <c r="C41">
        <v>2802652.404109473</v>
      </c>
    </row>
    <row r="42" spans="1:3">
      <c r="A42">
        <v>40</v>
      </c>
      <c r="B42">
        <v>4320784.594215847</v>
      </c>
      <c r="C42">
        <v>2802652.404109473</v>
      </c>
    </row>
    <row r="43" spans="1:3">
      <c r="A43">
        <v>41</v>
      </c>
      <c r="B43">
        <v>4290163.004520463</v>
      </c>
      <c r="C43">
        <v>2802652.404109473</v>
      </c>
    </row>
    <row r="44" spans="1:3">
      <c r="A44">
        <v>42</v>
      </c>
      <c r="B44">
        <v>4291456.234897933</v>
      </c>
      <c r="C44">
        <v>2802652.404109473</v>
      </c>
    </row>
    <row r="45" spans="1:3">
      <c r="A45">
        <v>43</v>
      </c>
      <c r="B45">
        <v>4255071.398439255</v>
      </c>
      <c r="C45">
        <v>2802652.404109473</v>
      </c>
    </row>
    <row r="46" spans="1:3">
      <c r="A46">
        <v>44</v>
      </c>
      <c r="B46">
        <v>4256146.969823883</v>
      </c>
      <c r="C46">
        <v>2802652.404109473</v>
      </c>
    </row>
    <row r="47" spans="1:3">
      <c r="A47">
        <v>45</v>
      </c>
      <c r="B47">
        <v>4220136.485476187</v>
      </c>
      <c r="C47">
        <v>2802652.404109473</v>
      </c>
    </row>
    <row r="48" spans="1:3">
      <c r="A48">
        <v>46</v>
      </c>
      <c r="B48">
        <v>4221044.722050287</v>
      </c>
      <c r="C48">
        <v>2802652.404109473</v>
      </c>
    </row>
    <row r="49" spans="1:3">
      <c r="A49">
        <v>47</v>
      </c>
      <c r="B49">
        <v>4185344.104419868</v>
      </c>
      <c r="C49">
        <v>2802652.404109473</v>
      </c>
    </row>
    <row r="50" spans="1:3">
      <c r="A50">
        <v>48</v>
      </c>
      <c r="B50">
        <v>4186127.866599281</v>
      </c>
      <c r="C50">
        <v>2802652.404109473</v>
      </c>
    </row>
    <row r="51" spans="1:3">
      <c r="A51">
        <v>49</v>
      </c>
      <c r="B51">
        <v>4150768.73101929</v>
      </c>
      <c r="C51">
        <v>2802652.404109473</v>
      </c>
    </row>
    <row r="52" spans="1:3">
      <c r="A52">
        <v>50</v>
      </c>
      <c r="B52">
        <v>4151461.558489532</v>
      </c>
      <c r="C52">
        <v>2802652.404109473</v>
      </c>
    </row>
    <row r="53" spans="1:3">
      <c r="A53">
        <v>51</v>
      </c>
      <c r="B53">
        <v>4116508.893515552</v>
      </c>
      <c r="C53">
        <v>2802652.404109473</v>
      </c>
    </row>
    <row r="54" spans="1:3">
      <c r="A54">
        <v>52</v>
      </c>
      <c r="B54">
        <v>4117135.954399927</v>
      </c>
      <c r="C54">
        <v>2802652.404109473</v>
      </c>
    </row>
    <row r="55" spans="1:3">
      <c r="A55">
        <v>53</v>
      </c>
      <c r="B55">
        <v>4082657.340552375</v>
      </c>
      <c r="C55">
        <v>2802652.404109473</v>
      </c>
    </row>
    <row r="56" spans="1:3">
      <c r="A56">
        <v>54</v>
      </c>
      <c r="B56">
        <v>4083233.354326622</v>
      </c>
      <c r="C56">
        <v>2802652.404109473</v>
      </c>
    </row>
    <row r="57" spans="1:3">
      <c r="A57">
        <v>55</v>
      </c>
      <c r="B57">
        <v>4049272.842481344</v>
      </c>
      <c r="C57">
        <v>2802652.404109473</v>
      </c>
    </row>
    <row r="58" spans="1:3">
      <c r="A58">
        <v>56</v>
      </c>
      <c r="B58">
        <v>4049811.955162417</v>
      </c>
      <c r="C58">
        <v>2802652.404109473</v>
      </c>
    </row>
    <row r="59" spans="1:3">
      <c r="A59">
        <v>57</v>
      </c>
      <c r="B59">
        <v>4016432.11973925</v>
      </c>
      <c r="C59">
        <v>2802652.404109473</v>
      </c>
    </row>
    <row r="60" spans="1:3">
      <c r="A60">
        <v>58</v>
      </c>
      <c r="B60">
        <v>4016949.548462892</v>
      </c>
      <c r="C60">
        <v>2802652.404109473</v>
      </c>
    </row>
    <row r="61" spans="1:3">
      <c r="A61">
        <v>59</v>
      </c>
      <c r="B61">
        <v>3984216.254657537</v>
      </c>
      <c r="C61">
        <v>2802652.404109473</v>
      </c>
    </row>
    <row r="62" spans="1:3">
      <c r="A62">
        <v>60</v>
      </c>
      <c r="B62">
        <v>3984716.77311798</v>
      </c>
      <c r="C62">
        <v>2802652.404109473</v>
      </c>
    </row>
    <row r="63" spans="1:3">
      <c r="A63">
        <v>61</v>
      </c>
      <c r="B63">
        <v>3952659.323556851</v>
      </c>
      <c r="C63">
        <v>2802652.404109473</v>
      </c>
    </row>
    <row r="64" spans="1:3">
      <c r="A64">
        <v>62</v>
      </c>
      <c r="B64">
        <v>3953142.766481949</v>
      </c>
      <c r="C64">
        <v>2802652.404109473</v>
      </c>
    </row>
    <row r="65" spans="1:3">
      <c r="A65">
        <v>63</v>
      </c>
      <c r="B65">
        <v>3921788.159434</v>
      </c>
      <c r="C65">
        <v>2802652.404109473</v>
      </c>
    </row>
    <row r="66" spans="1:3">
      <c r="A66">
        <v>64</v>
      </c>
      <c r="B66">
        <v>3922256.137436246</v>
      </c>
      <c r="C66">
        <v>2802652.404109473</v>
      </c>
    </row>
    <row r="67" spans="1:3">
      <c r="A67">
        <v>65</v>
      </c>
      <c r="B67">
        <v>3891641.084648214</v>
      </c>
      <c r="C67">
        <v>2802652.404109473</v>
      </c>
    </row>
    <row r="68" spans="1:3">
      <c r="A68">
        <v>66</v>
      </c>
      <c r="B68">
        <v>3892082.674760068</v>
      </c>
      <c r="C68">
        <v>2802652.404109473</v>
      </c>
    </row>
    <row r="69" spans="1:3">
      <c r="A69">
        <v>67</v>
      </c>
      <c r="B69">
        <v>3862216.633056889</v>
      </c>
      <c r="C69">
        <v>2802652.404109473</v>
      </c>
    </row>
    <row r="70" spans="1:3">
      <c r="A70">
        <v>68</v>
      </c>
      <c r="B70">
        <v>3848136.598103036</v>
      </c>
      <c r="C70">
        <v>2802652.404109473</v>
      </c>
    </row>
    <row r="71" spans="1:3">
      <c r="A71">
        <v>69</v>
      </c>
      <c r="B71">
        <v>3791219.537377524</v>
      </c>
      <c r="C71">
        <v>2802652.404109473</v>
      </c>
    </row>
    <row r="72" spans="1:3">
      <c r="A72">
        <v>70</v>
      </c>
      <c r="B72">
        <v>3750780.493308465</v>
      </c>
      <c r="C72">
        <v>2802652.404109473</v>
      </c>
    </row>
    <row r="73" spans="1:3">
      <c r="A73">
        <v>71</v>
      </c>
      <c r="B73">
        <v>3718481.869214986</v>
      </c>
      <c r="C73">
        <v>2802652.404109473</v>
      </c>
    </row>
    <row r="74" spans="1:3">
      <c r="A74">
        <v>72</v>
      </c>
      <c r="B74">
        <v>3690101.639195736</v>
      </c>
      <c r="C74">
        <v>2802652.404109473</v>
      </c>
    </row>
    <row r="75" spans="1:3">
      <c r="A75">
        <v>73</v>
      </c>
      <c r="B75">
        <v>3676011.629849128</v>
      </c>
      <c r="C75">
        <v>2802652.404109473</v>
      </c>
    </row>
    <row r="76" spans="1:3">
      <c r="A76">
        <v>74</v>
      </c>
      <c r="B76">
        <v>3677109.043805722</v>
      </c>
      <c r="C76">
        <v>2802652.404109473</v>
      </c>
    </row>
    <row r="77" spans="1:3">
      <c r="A77">
        <v>75</v>
      </c>
      <c r="B77">
        <v>3646580.339656009</v>
      </c>
      <c r="C77">
        <v>2802652.404109473</v>
      </c>
    </row>
    <row r="78" spans="1:3">
      <c r="A78">
        <v>76</v>
      </c>
      <c r="B78">
        <v>3639678.747644431</v>
      </c>
      <c r="C78">
        <v>2802652.404109473</v>
      </c>
    </row>
    <row r="79" spans="1:3">
      <c r="A79">
        <v>77</v>
      </c>
      <c r="B79">
        <v>3640987.038358151</v>
      </c>
      <c r="C79">
        <v>2802652.404109473</v>
      </c>
    </row>
    <row r="80" spans="1:3">
      <c r="A80">
        <v>78</v>
      </c>
      <c r="B80">
        <v>3621773.404529852</v>
      </c>
      <c r="C80">
        <v>2802652.404109473</v>
      </c>
    </row>
    <row r="81" spans="1:3">
      <c r="A81">
        <v>79</v>
      </c>
      <c r="B81">
        <v>3623146.465183035</v>
      </c>
      <c r="C81">
        <v>2802652.404109473</v>
      </c>
    </row>
    <row r="82" spans="1:3">
      <c r="A82">
        <v>80</v>
      </c>
      <c r="B82">
        <v>3604675.629845803</v>
      </c>
      <c r="C82">
        <v>2802652.404109473</v>
      </c>
    </row>
    <row r="83" spans="1:3">
      <c r="A83">
        <v>81</v>
      </c>
      <c r="B83">
        <v>3606087.67791507</v>
      </c>
      <c r="C83">
        <v>2802652.404109473</v>
      </c>
    </row>
    <row r="84" spans="1:3">
      <c r="A84">
        <v>82</v>
      </c>
      <c r="B84">
        <v>3588167.701340834</v>
      </c>
      <c r="C84">
        <v>2802652.404109473</v>
      </c>
    </row>
    <row r="85" spans="1:3">
      <c r="A85">
        <v>83</v>
      </c>
      <c r="B85">
        <v>3589597.167997508</v>
      </c>
      <c r="C85">
        <v>2802652.404109473</v>
      </c>
    </row>
    <row r="86" spans="1:3">
      <c r="A86">
        <v>84</v>
      </c>
      <c r="B86">
        <v>3572164.729069512</v>
      </c>
      <c r="C86">
        <v>2802652.404109473</v>
      </c>
    </row>
    <row r="87" spans="1:3">
      <c r="A87">
        <v>85</v>
      </c>
      <c r="B87">
        <v>3573594.671855217</v>
      </c>
      <c r="C87">
        <v>2802652.404109473</v>
      </c>
    </row>
    <row r="88" spans="1:3">
      <c r="A88">
        <v>86</v>
      </c>
      <c r="B88">
        <v>3556657.375909159</v>
      </c>
      <c r="C88">
        <v>2802652.404109473</v>
      </c>
    </row>
    <row r="89" spans="1:3">
      <c r="A89">
        <v>87</v>
      </c>
      <c r="B89">
        <v>3558075.360194661</v>
      </c>
      <c r="C89">
        <v>2802652.404109473</v>
      </c>
    </row>
    <row r="90" spans="1:3">
      <c r="A90">
        <v>88</v>
      </c>
      <c r="B90">
        <v>3541667.142074614</v>
      </c>
      <c r="C90">
        <v>2802652.404109473</v>
      </c>
    </row>
    <row r="91" spans="1:3">
      <c r="A91">
        <v>89</v>
      </c>
      <c r="B91">
        <v>3543064.339498195</v>
      </c>
      <c r="C91">
        <v>2802652.404109473</v>
      </c>
    </row>
    <row r="92" spans="1:3">
      <c r="A92">
        <v>90</v>
      </c>
      <c r="B92">
        <v>3527300.240468833</v>
      </c>
      <c r="C92">
        <v>2802652.404109473</v>
      </c>
    </row>
    <row r="93" spans="1:3">
      <c r="A93">
        <v>91</v>
      </c>
      <c r="B93">
        <v>3528670.91638353</v>
      </c>
      <c r="C93">
        <v>2802652.404109473</v>
      </c>
    </row>
    <row r="94" spans="1:3">
      <c r="A94">
        <v>92</v>
      </c>
      <c r="B94">
        <v>3513609.848976424</v>
      </c>
      <c r="C94">
        <v>2802652.404109473</v>
      </c>
    </row>
    <row r="95" spans="1:3">
      <c r="A95">
        <v>93</v>
      </c>
      <c r="B95">
        <v>3514950.24910751</v>
      </c>
      <c r="C95">
        <v>2802652.404109473</v>
      </c>
    </row>
    <row r="96" spans="1:3">
      <c r="A96">
        <v>94</v>
      </c>
      <c r="B96">
        <v>3500584.938940702</v>
      </c>
      <c r="C96">
        <v>2802652.404109473</v>
      </c>
    </row>
    <row r="97" spans="1:3">
      <c r="A97">
        <v>95</v>
      </c>
      <c r="B97">
        <v>3501893.332282843</v>
      </c>
      <c r="C97">
        <v>2802652.404109473</v>
      </c>
    </row>
    <row r="98" spans="1:3">
      <c r="A98">
        <v>96</v>
      </c>
      <c r="B98">
        <v>3488327.844158305</v>
      </c>
      <c r="C98">
        <v>2802652.404109473</v>
      </c>
    </row>
    <row r="99" spans="1:3">
      <c r="A99">
        <v>97</v>
      </c>
      <c r="B99">
        <v>3489604.752606863</v>
      </c>
      <c r="C99">
        <v>2802652.404109473</v>
      </c>
    </row>
    <row r="100" spans="1:3">
      <c r="A100">
        <v>98</v>
      </c>
      <c r="B100">
        <v>3476974.685973578</v>
      </c>
      <c r="C100">
        <v>2802652.404109473</v>
      </c>
    </row>
    <row r="101" spans="1:3">
      <c r="A101">
        <v>99</v>
      </c>
      <c r="B101">
        <v>3478222.374736717</v>
      </c>
      <c r="C101">
        <v>2802652.404109473</v>
      </c>
    </row>
    <row r="102" spans="1:3">
      <c r="A102">
        <v>100</v>
      </c>
      <c r="B102">
        <v>3466599.164431099</v>
      </c>
      <c r="C102">
        <v>2802652.404109473</v>
      </c>
    </row>
    <row r="103" spans="1:3">
      <c r="A103">
        <v>101</v>
      </c>
      <c r="B103">
        <v>3467951.004665755</v>
      </c>
      <c r="C103">
        <v>2802652.404109473</v>
      </c>
    </row>
    <row r="104" spans="1:3">
      <c r="A104">
        <v>102</v>
      </c>
      <c r="B104">
        <v>3454808.596963563</v>
      </c>
      <c r="C104">
        <v>2802652.404109473</v>
      </c>
    </row>
    <row r="105" spans="1:3">
      <c r="A105">
        <v>103</v>
      </c>
      <c r="B105">
        <v>3423825.480523902</v>
      </c>
      <c r="C105">
        <v>2802652.404109473</v>
      </c>
    </row>
    <row r="106" spans="1:3">
      <c r="A106">
        <v>104</v>
      </c>
      <c r="B106">
        <v>3406378.576800163</v>
      </c>
      <c r="C106">
        <v>2802652.404109473</v>
      </c>
    </row>
    <row r="107" spans="1:3">
      <c r="A107">
        <v>105</v>
      </c>
      <c r="B107">
        <v>3397256.972745671</v>
      </c>
      <c r="C107">
        <v>2802652.404109473</v>
      </c>
    </row>
    <row r="108" spans="1:3">
      <c r="A108">
        <v>106</v>
      </c>
      <c r="B108">
        <v>3385820.592269402</v>
      </c>
      <c r="C108">
        <v>2802652.404109473</v>
      </c>
    </row>
    <row r="109" spans="1:3">
      <c r="A109">
        <v>107</v>
      </c>
      <c r="B109">
        <v>3380094.018728262</v>
      </c>
      <c r="C109">
        <v>2802652.404109473</v>
      </c>
    </row>
    <row r="110" spans="1:3">
      <c r="A110">
        <v>108</v>
      </c>
      <c r="B110">
        <v>3378368.951541511</v>
      </c>
      <c r="C110">
        <v>2802652.404109473</v>
      </c>
    </row>
    <row r="111" spans="1:3">
      <c r="A111">
        <v>109</v>
      </c>
      <c r="B111">
        <v>3364964.867188598</v>
      </c>
      <c r="C111">
        <v>2802652.404109473</v>
      </c>
    </row>
    <row r="112" spans="1:3">
      <c r="A112">
        <v>110</v>
      </c>
      <c r="B112">
        <v>3358819.645737727</v>
      </c>
      <c r="C112">
        <v>2802652.404109473</v>
      </c>
    </row>
    <row r="113" spans="1:3">
      <c r="A113">
        <v>111</v>
      </c>
      <c r="B113">
        <v>3359305.274773842</v>
      </c>
      <c r="C113">
        <v>2802652.404109473</v>
      </c>
    </row>
    <row r="114" spans="1:3">
      <c r="A114">
        <v>112</v>
      </c>
      <c r="B114">
        <v>3347869.599114608</v>
      </c>
      <c r="C114">
        <v>2802652.404109473</v>
      </c>
    </row>
    <row r="115" spans="1:3">
      <c r="A115">
        <v>113</v>
      </c>
      <c r="B115">
        <v>3344329.480408971</v>
      </c>
      <c r="C115">
        <v>2802652.404109473</v>
      </c>
    </row>
    <row r="116" spans="1:3">
      <c r="A116">
        <v>114</v>
      </c>
      <c r="B116">
        <v>3344548.455914734</v>
      </c>
      <c r="C116">
        <v>2802652.404109473</v>
      </c>
    </row>
    <row r="117" spans="1:3">
      <c r="A117">
        <v>115</v>
      </c>
      <c r="B117">
        <v>3333707.651949632</v>
      </c>
      <c r="C117">
        <v>2802652.404109473</v>
      </c>
    </row>
    <row r="118" spans="1:3">
      <c r="A118">
        <v>116</v>
      </c>
      <c r="B118">
        <v>3322447.713709285</v>
      </c>
      <c r="C118">
        <v>2802652.404109473</v>
      </c>
    </row>
    <row r="119" spans="1:3">
      <c r="A119">
        <v>117</v>
      </c>
      <c r="B119">
        <v>3318215.475960791</v>
      </c>
      <c r="C119">
        <v>2802652.404109473</v>
      </c>
    </row>
    <row r="120" spans="1:3">
      <c r="A120">
        <v>118</v>
      </c>
      <c r="B120">
        <v>3318283.432025508</v>
      </c>
      <c r="C120">
        <v>2802652.404109473</v>
      </c>
    </row>
    <row r="121" spans="1:3">
      <c r="A121">
        <v>119</v>
      </c>
      <c r="B121">
        <v>3307560.914362798</v>
      </c>
      <c r="C121">
        <v>2802652.404109473</v>
      </c>
    </row>
    <row r="122" spans="1:3">
      <c r="A122">
        <v>120</v>
      </c>
      <c r="B122">
        <v>3296211.871438342</v>
      </c>
      <c r="C122">
        <v>2802652.404109473</v>
      </c>
    </row>
    <row r="123" spans="1:3">
      <c r="A123">
        <v>121</v>
      </c>
      <c r="B123">
        <v>3291653.825621163</v>
      </c>
      <c r="C123">
        <v>2802652.404109473</v>
      </c>
    </row>
    <row r="124" spans="1:3">
      <c r="A124">
        <v>122</v>
      </c>
      <c r="B124">
        <v>3291614.833124914</v>
      </c>
      <c r="C124">
        <v>2802652.404109473</v>
      </c>
    </row>
    <row r="125" spans="1:3">
      <c r="A125">
        <v>123</v>
      </c>
      <c r="B125">
        <v>3281365.070513704</v>
      </c>
      <c r="C125">
        <v>2802652.404109473</v>
      </c>
    </row>
    <row r="126" spans="1:3">
      <c r="A126">
        <v>124</v>
      </c>
      <c r="B126">
        <v>3270518.258417894</v>
      </c>
      <c r="C126">
        <v>2802652.404109473</v>
      </c>
    </row>
    <row r="127" spans="1:3">
      <c r="A127">
        <v>125</v>
      </c>
      <c r="B127">
        <v>3266031.701838966</v>
      </c>
      <c r="C127">
        <v>2802652.404109473</v>
      </c>
    </row>
    <row r="128" spans="1:3">
      <c r="A128">
        <v>126</v>
      </c>
      <c r="B128">
        <v>3265914.532828628</v>
      </c>
      <c r="C128">
        <v>2802652.404109473</v>
      </c>
    </row>
    <row r="129" spans="1:3">
      <c r="A129">
        <v>127</v>
      </c>
      <c r="B129">
        <v>3256635.755980724</v>
      </c>
      <c r="C129">
        <v>2802652.404109473</v>
      </c>
    </row>
    <row r="130" spans="1:3">
      <c r="A130">
        <v>128</v>
      </c>
      <c r="B130">
        <v>3246873.361694536</v>
      </c>
      <c r="C130">
        <v>2802652.404109473</v>
      </c>
    </row>
    <row r="131" spans="1:3">
      <c r="A131">
        <v>129</v>
      </c>
      <c r="B131">
        <v>3242797.692724691</v>
      </c>
      <c r="C131">
        <v>2802652.404109473</v>
      </c>
    </row>
    <row r="132" spans="1:3">
      <c r="A132">
        <v>130</v>
      </c>
      <c r="B132">
        <v>3242618.869120696</v>
      </c>
      <c r="C132">
        <v>2802652.404109473</v>
      </c>
    </row>
    <row r="133" spans="1:3">
      <c r="A133">
        <v>131</v>
      </c>
      <c r="B133">
        <v>3234717.138040976</v>
      </c>
      <c r="C133">
        <v>2802652.404109473</v>
      </c>
    </row>
    <row r="134" spans="1:3">
      <c r="A134">
        <v>132</v>
      </c>
      <c r="B134">
        <v>3226422.844083487</v>
      </c>
      <c r="C134">
        <v>2802652.404109473</v>
      </c>
    </row>
    <row r="135" spans="1:3">
      <c r="A135">
        <v>133</v>
      </c>
      <c r="B135">
        <v>3222918.050684763</v>
      </c>
      <c r="C135">
        <v>2802652.404109473</v>
      </c>
    </row>
    <row r="136" spans="1:3">
      <c r="A136">
        <v>134</v>
      </c>
      <c r="B136">
        <v>3222744.834167</v>
      </c>
      <c r="C136">
        <v>2802652.404109473</v>
      </c>
    </row>
    <row r="137" spans="1:3">
      <c r="A137">
        <v>135</v>
      </c>
      <c r="B137">
        <v>3216329.644109667</v>
      </c>
      <c r="C137">
        <v>2802652.404109473</v>
      </c>
    </row>
    <row r="138" spans="1:3">
      <c r="A138">
        <v>136</v>
      </c>
      <c r="B138">
        <v>3214317.035241888</v>
      </c>
      <c r="C138">
        <v>2802652.404109473</v>
      </c>
    </row>
    <row r="139" spans="1:3">
      <c r="A139">
        <v>137</v>
      </c>
      <c r="B139">
        <v>3202266.719821545</v>
      </c>
      <c r="C139">
        <v>2802652.404109473</v>
      </c>
    </row>
    <row r="140" spans="1:3">
      <c r="A140">
        <v>138</v>
      </c>
      <c r="B140">
        <v>3192951.349830685</v>
      </c>
      <c r="C140">
        <v>2802652.404109473</v>
      </c>
    </row>
    <row r="141" spans="1:3">
      <c r="A141">
        <v>139</v>
      </c>
      <c r="B141">
        <v>3184955.170563057</v>
      </c>
      <c r="C141">
        <v>2802652.404109473</v>
      </c>
    </row>
    <row r="142" spans="1:3">
      <c r="A142">
        <v>140</v>
      </c>
      <c r="B142">
        <v>3176690.882327996</v>
      </c>
      <c r="C142">
        <v>2802652.404109473</v>
      </c>
    </row>
    <row r="143" spans="1:3">
      <c r="A143">
        <v>141</v>
      </c>
      <c r="B143">
        <v>3172760.043598376</v>
      </c>
      <c r="C143">
        <v>2802652.404109473</v>
      </c>
    </row>
    <row r="144" spans="1:3">
      <c r="A144">
        <v>142</v>
      </c>
      <c r="B144">
        <v>3172928.937437329</v>
      </c>
      <c r="C144">
        <v>2802652.404109473</v>
      </c>
    </row>
    <row r="145" spans="1:3">
      <c r="A145">
        <v>143</v>
      </c>
      <c r="B145">
        <v>3162838.752204588</v>
      </c>
      <c r="C145">
        <v>2802652.404109473</v>
      </c>
    </row>
    <row r="146" spans="1:3">
      <c r="A146">
        <v>144</v>
      </c>
      <c r="B146">
        <v>3157393.108350118</v>
      </c>
      <c r="C146">
        <v>2802652.404109473</v>
      </c>
    </row>
    <row r="147" spans="1:3">
      <c r="A147">
        <v>145</v>
      </c>
      <c r="B147">
        <v>3157869.752848351</v>
      </c>
      <c r="C147">
        <v>2802652.404109473</v>
      </c>
    </row>
    <row r="148" spans="1:3">
      <c r="A148">
        <v>146</v>
      </c>
      <c r="B148">
        <v>3154360.336595765</v>
      </c>
      <c r="C148">
        <v>2802652.404109473</v>
      </c>
    </row>
    <row r="149" spans="1:3">
      <c r="A149">
        <v>147</v>
      </c>
      <c r="B149">
        <v>3154879.829034706</v>
      </c>
      <c r="C149">
        <v>2802652.404109473</v>
      </c>
    </row>
    <row r="150" spans="1:3">
      <c r="A150">
        <v>148</v>
      </c>
      <c r="B150">
        <v>3148725.034743203</v>
      </c>
      <c r="C150">
        <v>2802652.404109473</v>
      </c>
    </row>
    <row r="151" spans="1:3">
      <c r="A151">
        <v>149</v>
      </c>
      <c r="B151">
        <v>3140972.40278561</v>
      </c>
      <c r="C151">
        <v>2802652.404109473</v>
      </c>
    </row>
    <row r="152" spans="1:3">
      <c r="A152">
        <v>150</v>
      </c>
      <c r="B152">
        <v>3133734.45121436</v>
      </c>
      <c r="C152">
        <v>2802652.404109473</v>
      </c>
    </row>
    <row r="153" spans="1:3">
      <c r="A153">
        <v>151</v>
      </c>
      <c r="B153">
        <v>3128741.351081295</v>
      </c>
      <c r="C153">
        <v>2802652.404109473</v>
      </c>
    </row>
    <row r="154" spans="1:3">
      <c r="A154">
        <v>152</v>
      </c>
      <c r="B154">
        <v>3129453.656644064</v>
      </c>
      <c r="C154">
        <v>2802652.404109473</v>
      </c>
    </row>
    <row r="155" spans="1:3">
      <c r="A155">
        <v>153</v>
      </c>
      <c r="B155">
        <v>3127244.728041751</v>
      </c>
      <c r="C155">
        <v>2802652.404109473</v>
      </c>
    </row>
    <row r="156" spans="1:3">
      <c r="A156">
        <v>154</v>
      </c>
      <c r="B156">
        <v>3126624.04312703</v>
      </c>
      <c r="C156">
        <v>2802652.404109473</v>
      </c>
    </row>
    <row r="157" spans="1:3">
      <c r="A157">
        <v>155</v>
      </c>
      <c r="B157">
        <v>3118160.759664848</v>
      </c>
      <c r="C157">
        <v>2802652.404109473</v>
      </c>
    </row>
    <row r="158" spans="1:3">
      <c r="A158">
        <v>156</v>
      </c>
      <c r="B158">
        <v>3113563.228493035</v>
      </c>
      <c r="C158">
        <v>2802652.404109473</v>
      </c>
    </row>
    <row r="159" spans="1:3">
      <c r="A159">
        <v>157</v>
      </c>
      <c r="B159">
        <v>3114056.243247448</v>
      </c>
      <c r="C159">
        <v>2802652.404109473</v>
      </c>
    </row>
    <row r="160" spans="1:3">
      <c r="A160">
        <v>158</v>
      </c>
      <c r="B160">
        <v>3106268.209834712</v>
      </c>
      <c r="C160">
        <v>2802652.404109473</v>
      </c>
    </row>
    <row r="161" spans="1:3">
      <c r="A161">
        <v>159</v>
      </c>
      <c r="B161">
        <v>3101725.014974159</v>
      </c>
      <c r="C161">
        <v>2802652.404109473</v>
      </c>
    </row>
    <row r="162" spans="1:3">
      <c r="A162">
        <v>160</v>
      </c>
      <c r="B162">
        <v>3100318.406923796</v>
      </c>
      <c r="C162">
        <v>2802652.404109473</v>
      </c>
    </row>
    <row r="163" spans="1:3">
      <c r="A163">
        <v>161</v>
      </c>
      <c r="B163">
        <v>3099902.569558612</v>
      </c>
      <c r="C163">
        <v>2802652.404109473</v>
      </c>
    </row>
    <row r="164" spans="1:3">
      <c r="A164">
        <v>162</v>
      </c>
      <c r="B164">
        <v>3092556.634015792</v>
      </c>
      <c r="C164">
        <v>2802652.404109473</v>
      </c>
    </row>
    <row r="165" spans="1:3">
      <c r="A165">
        <v>163</v>
      </c>
      <c r="B165">
        <v>3089557.982789955</v>
      </c>
      <c r="C165">
        <v>2802652.404109473</v>
      </c>
    </row>
    <row r="166" spans="1:3">
      <c r="A166">
        <v>164</v>
      </c>
      <c r="B166">
        <v>3090347.489099311</v>
      </c>
      <c r="C166">
        <v>2802652.404109473</v>
      </c>
    </row>
    <row r="167" spans="1:3">
      <c r="A167">
        <v>165</v>
      </c>
      <c r="B167">
        <v>3088806.64941904</v>
      </c>
      <c r="C167">
        <v>2802652.404109473</v>
      </c>
    </row>
    <row r="168" spans="1:3">
      <c r="A168">
        <v>166</v>
      </c>
      <c r="B168">
        <v>3088148.196561217</v>
      </c>
      <c r="C168">
        <v>2802652.404109473</v>
      </c>
    </row>
    <row r="169" spans="1:3">
      <c r="A169">
        <v>167</v>
      </c>
      <c r="B169">
        <v>3084098.479425421</v>
      </c>
      <c r="C169">
        <v>2802652.404109473</v>
      </c>
    </row>
    <row r="170" spans="1:3">
      <c r="A170">
        <v>168</v>
      </c>
      <c r="B170">
        <v>3076154.478199172</v>
      </c>
      <c r="C170">
        <v>2802652.404109473</v>
      </c>
    </row>
    <row r="171" spans="1:3">
      <c r="A171">
        <v>169</v>
      </c>
      <c r="B171">
        <v>3071929.667148449</v>
      </c>
      <c r="C171">
        <v>2802652.404109473</v>
      </c>
    </row>
    <row r="172" spans="1:3">
      <c r="A172">
        <v>170</v>
      </c>
      <c r="B172">
        <v>3072496.772592998</v>
      </c>
      <c r="C172">
        <v>2802652.404109473</v>
      </c>
    </row>
    <row r="173" spans="1:3">
      <c r="A173">
        <v>171</v>
      </c>
      <c r="B173">
        <v>3063747.86016545</v>
      </c>
      <c r="C173">
        <v>2802652.404109473</v>
      </c>
    </row>
    <row r="174" spans="1:3">
      <c r="A174">
        <v>172</v>
      </c>
      <c r="B174">
        <v>3056394.305717548</v>
      </c>
      <c r="C174">
        <v>2802652.404109473</v>
      </c>
    </row>
    <row r="175" spans="1:3">
      <c r="A175">
        <v>173</v>
      </c>
      <c r="B175">
        <v>3052247.624168543</v>
      </c>
      <c r="C175">
        <v>2802652.404109473</v>
      </c>
    </row>
    <row r="176" spans="1:3">
      <c r="A176">
        <v>174</v>
      </c>
      <c r="B176">
        <v>3047458.190432704</v>
      </c>
      <c r="C176">
        <v>2802652.404109473</v>
      </c>
    </row>
    <row r="177" spans="1:3">
      <c r="A177">
        <v>175</v>
      </c>
      <c r="B177">
        <v>3045093.992322094</v>
      </c>
      <c r="C177">
        <v>2802652.404109473</v>
      </c>
    </row>
    <row r="178" spans="1:3">
      <c r="A178">
        <v>176</v>
      </c>
      <c r="B178">
        <v>3045336.77945878</v>
      </c>
      <c r="C178">
        <v>2802652.404109473</v>
      </c>
    </row>
    <row r="179" spans="1:3">
      <c r="A179">
        <v>177</v>
      </c>
      <c r="B179">
        <v>3039372.759927817</v>
      </c>
      <c r="C179">
        <v>2802652.404109473</v>
      </c>
    </row>
    <row r="180" spans="1:3">
      <c r="A180">
        <v>178</v>
      </c>
      <c r="B180">
        <v>3036796.339437492</v>
      </c>
      <c r="C180">
        <v>2802652.404109473</v>
      </c>
    </row>
    <row r="181" spans="1:3">
      <c r="A181">
        <v>179</v>
      </c>
      <c r="B181">
        <v>3036660.67974052</v>
      </c>
      <c r="C181">
        <v>2802652.404109473</v>
      </c>
    </row>
    <row r="182" spans="1:3">
      <c r="A182">
        <v>180</v>
      </c>
      <c r="B182">
        <v>3033474.166472458</v>
      </c>
      <c r="C182">
        <v>2802652.404109473</v>
      </c>
    </row>
    <row r="183" spans="1:3">
      <c r="A183">
        <v>181</v>
      </c>
      <c r="B183">
        <v>3033458.929800935</v>
      </c>
      <c r="C183">
        <v>2802652.404109473</v>
      </c>
    </row>
    <row r="184" spans="1:3">
      <c r="A184">
        <v>182</v>
      </c>
      <c r="B184">
        <v>3029465.568327751</v>
      </c>
      <c r="C184">
        <v>2802652.404109473</v>
      </c>
    </row>
    <row r="185" spans="1:3">
      <c r="A185">
        <v>183</v>
      </c>
      <c r="B185">
        <v>3024603.978275741</v>
      </c>
      <c r="C185">
        <v>2802652.404109473</v>
      </c>
    </row>
    <row r="186" spans="1:3">
      <c r="A186">
        <v>184</v>
      </c>
      <c r="B186">
        <v>3019768.892422664</v>
      </c>
      <c r="C186">
        <v>2802652.404109473</v>
      </c>
    </row>
    <row r="187" spans="1:3">
      <c r="A187">
        <v>185</v>
      </c>
      <c r="B187">
        <v>3017494.993806581</v>
      </c>
      <c r="C187">
        <v>2802652.404109473</v>
      </c>
    </row>
    <row r="188" spans="1:3">
      <c r="A188">
        <v>186</v>
      </c>
      <c r="B188">
        <v>3017261.137306312</v>
      </c>
      <c r="C188">
        <v>2802652.404109473</v>
      </c>
    </row>
    <row r="189" spans="1:3">
      <c r="A189">
        <v>187</v>
      </c>
      <c r="B189">
        <v>3013214.517799428</v>
      </c>
      <c r="C189">
        <v>2802652.404109473</v>
      </c>
    </row>
    <row r="190" spans="1:3">
      <c r="A190">
        <v>188</v>
      </c>
      <c r="B190">
        <v>3012051.496402736</v>
      </c>
      <c r="C190">
        <v>2802652.404109473</v>
      </c>
    </row>
    <row r="191" spans="1:3">
      <c r="A191">
        <v>189</v>
      </c>
      <c r="B191">
        <v>3011757.089196818</v>
      </c>
      <c r="C191">
        <v>2802652.404109473</v>
      </c>
    </row>
    <row r="192" spans="1:3">
      <c r="A192">
        <v>190</v>
      </c>
      <c r="B192">
        <v>3005956.199819648</v>
      </c>
      <c r="C192">
        <v>2802652.404109473</v>
      </c>
    </row>
    <row r="193" spans="1:3">
      <c r="A193">
        <v>191</v>
      </c>
      <c r="B193">
        <v>3003488.285590152</v>
      </c>
      <c r="C193">
        <v>2802652.404109473</v>
      </c>
    </row>
    <row r="194" spans="1:3">
      <c r="A194">
        <v>192</v>
      </c>
      <c r="B194">
        <v>3003860.184457418</v>
      </c>
      <c r="C194">
        <v>2802652.404109473</v>
      </c>
    </row>
    <row r="195" spans="1:3">
      <c r="A195">
        <v>193</v>
      </c>
      <c r="B195">
        <v>2997869.73063191</v>
      </c>
      <c r="C195">
        <v>2802652.404109473</v>
      </c>
    </row>
    <row r="196" spans="1:3">
      <c r="A196">
        <v>194</v>
      </c>
      <c r="B196">
        <v>2994223.250872394</v>
      </c>
      <c r="C196">
        <v>2802652.404109473</v>
      </c>
    </row>
    <row r="197" spans="1:3">
      <c r="A197">
        <v>195</v>
      </c>
      <c r="B197">
        <v>2994030.734641717</v>
      </c>
      <c r="C197">
        <v>2802652.404109473</v>
      </c>
    </row>
    <row r="198" spans="1:3">
      <c r="A198">
        <v>196</v>
      </c>
      <c r="B198">
        <v>2989097.190830004</v>
      </c>
      <c r="C198">
        <v>2802652.404109473</v>
      </c>
    </row>
    <row r="199" spans="1:3">
      <c r="A199">
        <v>197</v>
      </c>
      <c r="B199">
        <v>2987789.13569272</v>
      </c>
      <c r="C199">
        <v>2802652.404109473</v>
      </c>
    </row>
    <row r="200" spans="1:3">
      <c r="A200">
        <v>198</v>
      </c>
      <c r="B200">
        <v>2987432.908130917</v>
      </c>
      <c r="C200">
        <v>2802652.404109473</v>
      </c>
    </row>
    <row r="201" spans="1:3">
      <c r="A201">
        <v>199</v>
      </c>
      <c r="B201">
        <v>2987068.662861073</v>
      </c>
      <c r="C201">
        <v>2802652.404109473</v>
      </c>
    </row>
    <row r="202" spans="1:3">
      <c r="A202">
        <v>200</v>
      </c>
      <c r="B202">
        <v>2987288.315834106</v>
      </c>
      <c r="C202">
        <v>2802652.404109473</v>
      </c>
    </row>
    <row r="203" spans="1:3">
      <c r="A203">
        <v>201</v>
      </c>
      <c r="B203">
        <v>2981651.674340684</v>
      </c>
      <c r="C203">
        <v>2802652.404109473</v>
      </c>
    </row>
    <row r="204" spans="1:3">
      <c r="A204">
        <v>202</v>
      </c>
      <c r="B204">
        <v>2981185.22472862</v>
      </c>
      <c r="C204">
        <v>2802652.404109473</v>
      </c>
    </row>
    <row r="205" spans="1:3">
      <c r="A205">
        <v>203</v>
      </c>
      <c r="B205">
        <v>2979709.893259895</v>
      </c>
      <c r="C205">
        <v>2802652.404109473</v>
      </c>
    </row>
    <row r="206" spans="1:3">
      <c r="A206">
        <v>204</v>
      </c>
      <c r="B206">
        <v>2979426.281735526</v>
      </c>
      <c r="C206">
        <v>2802652.404109473</v>
      </c>
    </row>
    <row r="207" spans="1:3">
      <c r="A207">
        <v>205</v>
      </c>
      <c r="B207">
        <v>2973848.728785852</v>
      </c>
      <c r="C207">
        <v>2802652.404109473</v>
      </c>
    </row>
    <row r="208" spans="1:3">
      <c r="A208">
        <v>206</v>
      </c>
      <c r="B208">
        <v>2969928.743388824</v>
      </c>
      <c r="C208">
        <v>2802652.404109473</v>
      </c>
    </row>
    <row r="209" spans="1:3">
      <c r="A209">
        <v>207</v>
      </c>
      <c r="B209">
        <v>2966403.743232919</v>
      </c>
      <c r="C209">
        <v>2802652.404109473</v>
      </c>
    </row>
    <row r="210" spans="1:3">
      <c r="A210">
        <v>208</v>
      </c>
      <c r="B210">
        <v>2962466.608715787</v>
      </c>
      <c r="C210">
        <v>2802652.404109473</v>
      </c>
    </row>
    <row r="211" spans="1:3">
      <c r="A211">
        <v>209</v>
      </c>
      <c r="B211">
        <v>2960499.763129512</v>
      </c>
      <c r="C211">
        <v>2802652.404109473</v>
      </c>
    </row>
    <row r="212" spans="1:3">
      <c r="A212">
        <v>210</v>
      </c>
      <c r="B212">
        <v>2960508.992934474</v>
      </c>
      <c r="C212">
        <v>2802652.404109473</v>
      </c>
    </row>
    <row r="213" spans="1:3">
      <c r="A213">
        <v>211</v>
      </c>
      <c r="B213">
        <v>2955393.635653628</v>
      </c>
      <c r="C213">
        <v>2802652.404109473</v>
      </c>
    </row>
    <row r="214" spans="1:3">
      <c r="A214">
        <v>212</v>
      </c>
      <c r="B214">
        <v>2953017.593771093</v>
      </c>
      <c r="C214">
        <v>2802652.404109473</v>
      </c>
    </row>
    <row r="215" spans="1:3">
      <c r="A215">
        <v>213</v>
      </c>
      <c r="B215">
        <v>2953365.437017146</v>
      </c>
      <c r="C215">
        <v>2802652.404109473</v>
      </c>
    </row>
    <row r="216" spans="1:3">
      <c r="A216">
        <v>214</v>
      </c>
      <c r="B216">
        <v>2951598.442593621</v>
      </c>
      <c r="C216">
        <v>2802652.404109473</v>
      </c>
    </row>
    <row r="217" spans="1:3">
      <c r="A217">
        <v>215</v>
      </c>
      <c r="B217">
        <v>2951725.428814724</v>
      </c>
      <c r="C217">
        <v>2802652.404109473</v>
      </c>
    </row>
    <row r="218" spans="1:3">
      <c r="A218">
        <v>216</v>
      </c>
      <c r="B218">
        <v>2948278.47459008</v>
      </c>
      <c r="C218">
        <v>2802652.404109473</v>
      </c>
    </row>
    <row r="219" spans="1:3">
      <c r="A219">
        <v>217</v>
      </c>
      <c r="B219">
        <v>2944342.40140475</v>
      </c>
      <c r="C219">
        <v>2802652.404109473</v>
      </c>
    </row>
    <row r="220" spans="1:3">
      <c r="A220">
        <v>218</v>
      </c>
      <c r="B220">
        <v>2940551.441389528</v>
      </c>
      <c r="C220">
        <v>2802652.404109473</v>
      </c>
    </row>
    <row r="221" spans="1:3">
      <c r="A221">
        <v>219</v>
      </c>
      <c r="B221">
        <v>2938403.858042626</v>
      </c>
      <c r="C221">
        <v>2802652.404109473</v>
      </c>
    </row>
    <row r="222" spans="1:3">
      <c r="A222">
        <v>220</v>
      </c>
      <c r="B222">
        <v>2938730.806598686</v>
      </c>
      <c r="C222">
        <v>2802652.404109473</v>
      </c>
    </row>
    <row r="223" spans="1:3">
      <c r="A223">
        <v>221</v>
      </c>
      <c r="B223">
        <v>2936198.386904206</v>
      </c>
      <c r="C223">
        <v>2802652.404109473</v>
      </c>
    </row>
    <row r="224" spans="1:3">
      <c r="A224">
        <v>222</v>
      </c>
      <c r="B224">
        <v>2936047.466506575</v>
      </c>
      <c r="C224">
        <v>2802652.404109473</v>
      </c>
    </row>
    <row r="225" spans="1:3">
      <c r="A225">
        <v>223</v>
      </c>
      <c r="B225">
        <v>2935424.678233357</v>
      </c>
      <c r="C225">
        <v>2802652.404109473</v>
      </c>
    </row>
    <row r="226" spans="1:3">
      <c r="A226">
        <v>224</v>
      </c>
      <c r="B226">
        <v>2935177.734929924</v>
      </c>
      <c r="C226">
        <v>2802652.404109473</v>
      </c>
    </row>
    <row r="227" spans="1:3">
      <c r="A227">
        <v>225</v>
      </c>
      <c r="B227">
        <v>2930775.362719951</v>
      </c>
      <c r="C227">
        <v>2802652.404109473</v>
      </c>
    </row>
    <row r="228" spans="1:3">
      <c r="A228">
        <v>226</v>
      </c>
      <c r="B228">
        <v>2929106.801460245</v>
      </c>
      <c r="C228">
        <v>2802652.404109473</v>
      </c>
    </row>
    <row r="229" spans="1:3">
      <c r="A229">
        <v>227</v>
      </c>
      <c r="B229">
        <v>2928671.862698419</v>
      </c>
      <c r="C229">
        <v>2802652.404109473</v>
      </c>
    </row>
    <row r="230" spans="1:3">
      <c r="A230">
        <v>228</v>
      </c>
      <c r="B230">
        <v>2925327.883462253</v>
      </c>
      <c r="C230">
        <v>2802652.404109473</v>
      </c>
    </row>
    <row r="231" spans="1:3">
      <c r="A231">
        <v>229</v>
      </c>
      <c r="B231">
        <v>2923993.982264607</v>
      </c>
      <c r="C231">
        <v>2802652.404109473</v>
      </c>
    </row>
    <row r="232" spans="1:3">
      <c r="A232">
        <v>230</v>
      </c>
      <c r="B232">
        <v>2924054.825345362</v>
      </c>
      <c r="C232">
        <v>2802652.404109473</v>
      </c>
    </row>
    <row r="233" spans="1:3">
      <c r="A233">
        <v>231</v>
      </c>
      <c r="B233">
        <v>2920859.103479192</v>
      </c>
      <c r="C233">
        <v>2802652.404109473</v>
      </c>
    </row>
    <row r="234" spans="1:3">
      <c r="A234">
        <v>232</v>
      </c>
      <c r="B234">
        <v>2921067.919593605</v>
      </c>
      <c r="C234">
        <v>2802652.404109473</v>
      </c>
    </row>
    <row r="235" spans="1:3">
      <c r="A235">
        <v>233</v>
      </c>
      <c r="B235">
        <v>2920669.935135205</v>
      </c>
      <c r="C235">
        <v>2802652.404109473</v>
      </c>
    </row>
    <row r="236" spans="1:3">
      <c r="A236">
        <v>234</v>
      </c>
      <c r="B236">
        <v>2919640.237326583</v>
      </c>
      <c r="C236">
        <v>2802652.404109473</v>
      </c>
    </row>
    <row r="237" spans="1:3">
      <c r="A237">
        <v>235</v>
      </c>
      <c r="B237">
        <v>2919535.062860891</v>
      </c>
      <c r="C237">
        <v>2802652.404109473</v>
      </c>
    </row>
    <row r="238" spans="1:3">
      <c r="A238">
        <v>236</v>
      </c>
      <c r="B238">
        <v>2918687.608661491</v>
      </c>
      <c r="C238">
        <v>2802652.404109473</v>
      </c>
    </row>
    <row r="239" spans="1:3">
      <c r="A239">
        <v>237</v>
      </c>
      <c r="B239">
        <v>2914154.902282173</v>
      </c>
      <c r="C239">
        <v>2802652.404109473</v>
      </c>
    </row>
    <row r="240" spans="1:3">
      <c r="A240">
        <v>238</v>
      </c>
      <c r="B240">
        <v>2914180.786260697</v>
      </c>
      <c r="C240">
        <v>2802652.404109473</v>
      </c>
    </row>
    <row r="241" spans="1:3">
      <c r="A241">
        <v>239</v>
      </c>
      <c r="B241">
        <v>2910366.359744043</v>
      </c>
      <c r="C241">
        <v>2802652.404109473</v>
      </c>
    </row>
    <row r="242" spans="1:3">
      <c r="A242">
        <v>240</v>
      </c>
      <c r="B242">
        <v>2906325.356065288</v>
      </c>
      <c r="C242">
        <v>2802652.404109473</v>
      </c>
    </row>
    <row r="243" spans="1:3">
      <c r="A243">
        <v>241</v>
      </c>
      <c r="B243">
        <v>2904057.341486776</v>
      </c>
      <c r="C243">
        <v>2802652.404109473</v>
      </c>
    </row>
    <row r="244" spans="1:3">
      <c r="A244">
        <v>242</v>
      </c>
      <c r="B244">
        <v>2903995.064350551</v>
      </c>
      <c r="C244">
        <v>2802652.404109473</v>
      </c>
    </row>
    <row r="245" spans="1:3">
      <c r="A245">
        <v>243</v>
      </c>
      <c r="B245">
        <v>2901540.240080159</v>
      </c>
      <c r="C245">
        <v>2802652.404109473</v>
      </c>
    </row>
    <row r="246" spans="1:3">
      <c r="A246">
        <v>244</v>
      </c>
      <c r="B246">
        <v>2900871.443067674</v>
      </c>
      <c r="C246">
        <v>2802652.404109473</v>
      </c>
    </row>
    <row r="247" spans="1:3">
      <c r="A247">
        <v>245</v>
      </c>
      <c r="B247">
        <v>2900817.908728355</v>
      </c>
      <c r="C247">
        <v>2802652.404109473</v>
      </c>
    </row>
    <row r="248" spans="1:3">
      <c r="A248">
        <v>246</v>
      </c>
      <c r="B248">
        <v>2897948.029310558</v>
      </c>
      <c r="C248">
        <v>2802652.404109473</v>
      </c>
    </row>
    <row r="249" spans="1:3">
      <c r="A249">
        <v>247</v>
      </c>
      <c r="B249">
        <v>2897577.658844591</v>
      </c>
      <c r="C249">
        <v>2802652.404109473</v>
      </c>
    </row>
    <row r="250" spans="1:3">
      <c r="A250">
        <v>248</v>
      </c>
      <c r="B250">
        <v>2897424.035014194</v>
      </c>
      <c r="C250">
        <v>2802652.404109473</v>
      </c>
    </row>
    <row r="251" spans="1:3">
      <c r="A251">
        <v>249</v>
      </c>
      <c r="B251">
        <v>2895470.62921702</v>
      </c>
      <c r="C251">
        <v>2802652.404109473</v>
      </c>
    </row>
    <row r="252" spans="1:3">
      <c r="A252">
        <v>250</v>
      </c>
      <c r="B252">
        <v>2895657.141380785</v>
      </c>
      <c r="C252">
        <v>2802652.404109473</v>
      </c>
    </row>
    <row r="253" spans="1:3">
      <c r="A253">
        <v>251</v>
      </c>
      <c r="B253">
        <v>2893676.398252806</v>
      </c>
      <c r="C253">
        <v>2802652.404109473</v>
      </c>
    </row>
    <row r="254" spans="1:3">
      <c r="A254">
        <v>252</v>
      </c>
      <c r="B254">
        <v>2893615.099440079</v>
      </c>
      <c r="C254">
        <v>2802652.404109473</v>
      </c>
    </row>
    <row r="255" spans="1:3">
      <c r="A255">
        <v>253</v>
      </c>
      <c r="B255">
        <v>2890792.234754686</v>
      </c>
      <c r="C255">
        <v>2802652.404109473</v>
      </c>
    </row>
    <row r="256" spans="1:3">
      <c r="A256">
        <v>254</v>
      </c>
      <c r="B256">
        <v>2889808.599786378</v>
      </c>
      <c r="C256">
        <v>2802652.404109473</v>
      </c>
    </row>
    <row r="257" spans="1:3">
      <c r="A257">
        <v>255</v>
      </c>
      <c r="B257">
        <v>2889862.99304679</v>
      </c>
      <c r="C257">
        <v>2802652.404109473</v>
      </c>
    </row>
    <row r="258" spans="1:3">
      <c r="A258">
        <v>256</v>
      </c>
      <c r="B258">
        <v>2887913.455321307</v>
      </c>
      <c r="C258">
        <v>2802652.404109473</v>
      </c>
    </row>
    <row r="259" spans="1:3">
      <c r="A259">
        <v>257</v>
      </c>
      <c r="B259">
        <v>2888251.440784778</v>
      </c>
      <c r="C259">
        <v>2802652.404109473</v>
      </c>
    </row>
    <row r="260" spans="1:3">
      <c r="A260">
        <v>258</v>
      </c>
      <c r="B260">
        <v>2887925.113657409</v>
      </c>
      <c r="C260">
        <v>2802652.404109473</v>
      </c>
    </row>
    <row r="261" spans="1:3">
      <c r="A261">
        <v>259</v>
      </c>
      <c r="B261">
        <v>2888097.865288442</v>
      </c>
      <c r="C261">
        <v>2802652.404109473</v>
      </c>
    </row>
    <row r="262" spans="1:3">
      <c r="A262">
        <v>260</v>
      </c>
      <c r="B262">
        <v>2885109.531512856</v>
      </c>
      <c r="C262">
        <v>2802652.404109473</v>
      </c>
    </row>
    <row r="263" spans="1:3">
      <c r="A263">
        <v>261</v>
      </c>
      <c r="B263">
        <v>2884707.137590369</v>
      </c>
      <c r="C263">
        <v>2802652.404109473</v>
      </c>
    </row>
    <row r="264" spans="1:3">
      <c r="A264">
        <v>262</v>
      </c>
      <c r="B264">
        <v>2884655.648354908</v>
      </c>
      <c r="C264">
        <v>2802652.404109473</v>
      </c>
    </row>
    <row r="265" spans="1:3">
      <c r="A265">
        <v>263</v>
      </c>
      <c r="B265">
        <v>2881177.63824924</v>
      </c>
      <c r="C265">
        <v>2802652.404109473</v>
      </c>
    </row>
    <row r="266" spans="1:3">
      <c r="A266">
        <v>264</v>
      </c>
      <c r="B266">
        <v>2880489.524134853</v>
      </c>
      <c r="C266">
        <v>2802652.404109473</v>
      </c>
    </row>
    <row r="267" spans="1:3">
      <c r="A267">
        <v>265</v>
      </c>
      <c r="B267">
        <v>2880871.597979104</v>
      </c>
      <c r="C267">
        <v>2802652.404109473</v>
      </c>
    </row>
    <row r="268" spans="1:3">
      <c r="A268">
        <v>266</v>
      </c>
      <c r="B268">
        <v>2878525.979662286</v>
      </c>
      <c r="C268">
        <v>2802652.404109473</v>
      </c>
    </row>
    <row r="269" spans="1:3">
      <c r="A269">
        <v>267</v>
      </c>
      <c r="B269">
        <v>2874334.366214375</v>
      </c>
      <c r="C269">
        <v>2802652.404109473</v>
      </c>
    </row>
    <row r="270" spans="1:3">
      <c r="A270">
        <v>268</v>
      </c>
      <c r="B270">
        <v>2878815.480631781</v>
      </c>
      <c r="C270">
        <v>2802652.404109473</v>
      </c>
    </row>
    <row r="271" spans="1:3">
      <c r="A271">
        <v>269</v>
      </c>
      <c r="B271">
        <v>2877293.206992115</v>
      </c>
      <c r="C271">
        <v>2802652.404109473</v>
      </c>
    </row>
    <row r="272" spans="1:3">
      <c r="A272">
        <v>270</v>
      </c>
      <c r="B272">
        <v>2878905.91821815</v>
      </c>
      <c r="C272">
        <v>2802652.404109473</v>
      </c>
    </row>
    <row r="273" spans="1:3">
      <c r="A273">
        <v>271</v>
      </c>
      <c r="B273">
        <v>2878311.024899883</v>
      </c>
      <c r="C273">
        <v>2802652.404109473</v>
      </c>
    </row>
    <row r="274" spans="1:3">
      <c r="A274">
        <v>272</v>
      </c>
      <c r="B274">
        <v>2877890.371700608</v>
      </c>
      <c r="C274">
        <v>2802652.404109473</v>
      </c>
    </row>
    <row r="275" spans="1:3">
      <c r="A275">
        <v>273</v>
      </c>
      <c r="B275">
        <v>2877254.341874648</v>
      </c>
      <c r="C275">
        <v>2802652.404109473</v>
      </c>
    </row>
    <row r="276" spans="1:3">
      <c r="A276">
        <v>274</v>
      </c>
      <c r="B276">
        <v>2876766.82187557</v>
      </c>
      <c r="C276">
        <v>2802652.404109473</v>
      </c>
    </row>
    <row r="277" spans="1:3">
      <c r="A277">
        <v>275</v>
      </c>
      <c r="B277">
        <v>2876646.956850071</v>
      </c>
      <c r="C277">
        <v>2802652.404109473</v>
      </c>
    </row>
    <row r="278" spans="1:3">
      <c r="A278">
        <v>276</v>
      </c>
      <c r="B278">
        <v>2876946.198562836</v>
      </c>
      <c r="C278">
        <v>2802652.404109473</v>
      </c>
    </row>
    <row r="279" spans="1:3">
      <c r="A279">
        <v>277</v>
      </c>
      <c r="B279">
        <v>2875724.445370317</v>
      </c>
      <c r="C279">
        <v>2802652.404109473</v>
      </c>
    </row>
    <row r="280" spans="1:3">
      <c r="A280">
        <v>278</v>
      </c>
      <c r="B280">
        <v>2875737.152333227</v>
      </c>
      <c r="C280">
        <v>2802652.404109473</v>
      </c>
    </row>
    <row r="281" spans="1:3">
      <c r="A281">
        <v>279</v>
      </c>
      <c r="B281">
        <v>2875682.721484663</v>
      </c>
      <c r="C281">
        <v>2802652.404109473</v>
      </c>
    </row>
    <row r="282" spans="1:3">
      <c r="A282">
        <v>280</v>
      </c>
      <c r="B282">
        <v>2875624.945313722</v>
      </c>
      <c r="C282">
        <v>2802652.404109473</v>
      </c>
    </row>
    <row r="283" spans="1:3">
      <c r="A283">
        <v>281</v>
      </c>
      <c r="B283">
        <v>2874570.833991359</v>
      </c>
      <c r="C283">
        <v>2802652.404109473</v>
      </c>
    </row>
    <row r="284" spans="1:3">
      <c r="A284">
        <v>282</v>
      </c>
      <c r="B284">
        <v>2874276.957183585</v>
      </c>
      <c r="C284">
        <v>2802652.404109473</v>
      </c>
    </row>
    <row r="285" spans="1:3">
      <c r="A285">
        <v>283</v>
      </c>
      <c r="B285">
        <v>2873897.481207622</v>
      </c>
      <c r="C285">
        <v>2802652.404109473</v>
      </c>
    </row>
    <row r="286" spans="1:3">
      <c r="A286">
        <v>284</v>
      </c>
      <c r="B286">
        <v>2873947.847793944</v>
      </c>
      <c r="C286">
        <v>2802652.404109473</v>
      </c>
    </row>
    <row r="287" spans="1:3">
      <c r="A287">
        <v>285</v>
      </c>
      <c r="B287">
        <v>2873925.846597064</v>
      </c>
      <c r="C287">
        <v>2802652.404109473</v>
      </c>
    </row>
    <row r="288" spans="1:3">
      <c r="A288">
        <v>286</v>
      </c>
      <c r="B288">
        <v>2873419.628616862</v>
      </c>
      <c r="C288">
        <v>2802652.404109473</v>
      </c>
    </row>
    <row r="289" spans="1:3">
      <c r="A289">
        <v>287</v>
      </c>
      <c r="B289">
        <v>2873564.762724213</v>
      </c>
      <c r="C289">
        <v>2802652.404109473</v>
      </c>
    </row>
    <row r="290" spans="1:3">
      <c r="A290">
        <v>288</v>
      </c>
      <c r="B290">
        <v>2872454.11784055</v>
      </c>
      <c r="C290">
        <v>2802652.404109473</v>
      </c>
    </row>
    <row r="291" spans="1:3">
      <c r="A291">
        <v>289</v>
      </c>
      <c r="B291">
        <v>2872696.078635105</v>
      </c>
      <c r="C291">
        <v>2802652.404109473</v>
      </c>
    </row>
    <row r="292" spans="1:3">
      <c r="A292">
        <v>290</v>
      </c>
      <c r="B292">
        <v>2872485.859712465</v>
      </c>
      <c r="C292">
        <v>2802652.404109473</v>
      </c>
    </row>
    <row r="293" spans="1:3">
      <c r="A293">
        <v>291</v>
      </c>
      <c r="B293">
        <v>2872525.064356562</v>
      </c>
      <c r="C293">
        <v>2802652.404109473</v>
      </c>
    </row>
    <row r="294" spans="1:3">
      <c r="A294">
        <v>292</v>
      </c>
      <c r="B294">
        <v>2872802.138594819</v>
      </c>
      <c r="C294">
        <v>2802652.404109473</v>
      </c>
    </row>
    <row r="295" spans="1:3">
      <c r="A295">
        <v>293</v>
      </c>
      <c r="B295">
        <v>2872658.811713848</v>
      </c>
      <c r="C295">
        <v>2802652.404109473</v>
      </c>
    </row>
    <row r="296" spans="1:3">
      <c r="A296">
        <v>294</v>
      </c>
      <c r="B296">
        <v>2872657.863290881</v>
      </c>
      <c r="C296">
        <v>2802652.404109473</v>
      </c>
    </row>
    <row r="297" spans="1:3">
      <c r="A297">
        <v>295</v>
      </c>
      <c r="B297">
        <v>2872428.459385101</v>
      </c>
      <c r="C297">
        <v>2802652.404109473</v>
      </c>
    </row>
    <row r="298" spans="1:3">
      <c r="A298">
        <v>296</v>
      </c>
      <c r="B298">
        <v>2872534.157629729</v>
      </c>
      <c r="C298">
        <v>2802652.404109473</v>
      </c>
    </row>
    <row r="299" spans="1:3">
      <c r="A299">
        <v>297</v>
      </c>
      <c r="B299">
        <v>2873927.943802979</v>
      </c>
      <c r="C299">
        <v>2802652.404109473</v>
      </c>
    </row>
    <row r="300" spans="1:3">
      <c r="A300">
        <v>298</v>
      </c>
      <c r="B300">
        <v>2871882.677702731</v>
      </c>
      <c r="C300">
        <v>2802652.404109473</v>
      </c>
    </row>
    <row r="301" spans="1:3">
      <c r="A301">
        <v>299</v>
      </c>
      <c r="B301">
        <v>2867399.734501854</v>
      </c>
      <c r="C301">
        <v>2802652.404109473</v>
      </c>
    </row>
    <row r="302" spans="1:3">
      <c r="A302">
        <v>300</v>
      </c>
      <c r="B302">
        <v>2866689.251899454</v>
      </c>
      <c r="C302">
        <v>2802652.404109473</v>
      </c>
    </row>
    <row r="303" spans="1:3">
      <c r="A303">
        <v>301</v>
      </c>
      <c r="B303">
        <v>2868343.548503389</v>
      </c>
      <c r="C303">
        <v>2802652.404109473</v>
      </c>
    </row>
    <row r="304" spans="1:3">
      <c r="A304">
        <v>302</v>
      </c>
      <c r="B304">
        <v>2868012.050352057</v>
      </c>
      <c r="C304">
        <v>2802652.404109473</v>
      </c>
    </row>
    <row r="305" spans="1:3">
      <c r="A305">
        <v>303</v>
      </c>
      <c r="B305">
        <v>2866775.106316013</v>
      </c>
      <c r="C305">
        <v>2802652.404109473</v>
      </c>
    </row>
    <row r="306" spans="1:3">
      <c r="A306">
        <v>304</v>
      </c>
      <c r="B306">
        <v>2867051.324096505</v>
      </c>
      <c r="C306">
        <v>2802652.404109473</v>
      </c>
    </row>
    <row r="307" spans="1:3">
      <c r="A307">
        <v>305</v>
      </c>
      <c r="B307">
        <v>2866293.332359307</v>
      </c>
      <c r="C307">
        <v>2802652.404109473</v>
      </c>
    </row>
    <row r="308" spans="1:3">
      <c r="A308">
        <v>306</v>
      </c>
      <c r="B308">
        <v>2868128.486294751</v>
      </c>
      <c r="C308">
        <v>2802652.404109473</v>
      </c>
    </row>
    <row r="309" spans="1:3">
      <c r="A309">
        <v>307</v>
      </c>
      <c r="B309">
        <v>2866459.907061046</v>
      </c>
      <c r="C309">
        <v>2802652.404109473</v>
      </c>
    </row>
    <row r="310" spans="1:3">
      <c r="A310">
        <v>308</v>
      </c>
      <c r="B310">
        <v>2867544.48137002</v>
      </c>
      <c r="C310">
        <v>2802652.404109473</v>
      </c>
    </row>
    <row r="311" spans="1:3">
      <c r="A311">
        <v>309</v>
      </c>
      <c r="B311">
        <v>2867497.796856051</v>
      </c>
      <c r="C311">
        <v>2802652.404109473</v>
      </c>
    </row>
    <row r="312" spans="1:3">
      <c r="A312">
        <v>310</v>
      </c>
      <c r="B312">
        <v>2867331.724797388</v>
      </c>
      <c r="C312">
        <v>2802652.404109473</v>
      </c>
    </row>
    <row r="313" spans="1:3">
      <c r="A313">
        <v>311</v>
      </c>
      <c r="B313">
        <v>2867615.424530297</v>
      </c>
      <c r="C313">
        <v>2802652.404109473</v>
      </c>
    </row>
    <row r="314" spans="1:3">
      <c r="A314">
        <v>312</v>
      </c>
      <c r="B314">
        <v>2867306.212476572</v>
      </c>
      <c r="C314">
        <v>2802652.404109473</v>
      </c>
    </row>
    <row r="315" spans="1:3">
      <c r="A315">
        <v>313</v>
      </c>
      <c r="B315">
        <v>2866550.830839698</v>
      </c>
      <c r="C315">
        <v>2802652.404109473</v>
      </c>
    </row>
    <row r="316" spans="1:3">
      <c r="A316">
        <v>314</v>
      </c>
      <c r="B316">
        <v>2866711.198459239</v>
      </c>
      <c r="C316">
        <v>2802652.404109473</v>
      </c>
    </row>
    <row r="317" spans="1:3">
      <c r="A317">
        <v>315</v>
      </c>
      <c r="B317">
        <v>2866993.58516712</v>
      </c>
      <c r="C317">
        <v>2802652.404109473</v>
      </c>
    </row>
    <row r="318" spans="1:3">
      <c r="A318">
        <v>316</v>
      </c>
      <c r="B318">
        <v>2865892.408266341</v>
      </c>
      <c r="C318">
        <v>2802652.404109473</v>
      </c>
    </row>
    <row r="319" spans="1:3">
      <c r="A319">
        <v>317</v>
      </c>
      <c r="B319">
        <v>2865955.252331932</v>
      </c>
      <c r="C319">
        <v>2802652.404109473</v>
      </c>
    </row>
    <row r="320" spans="1:3">
      <c r="A320">
        <v>318</v>
      </c>
      <c r="B320">
        <v>2865955.233493094</v>
      </c>
      <c r="C320">
        <v>2802652.404109473</v>
      </c>
    </row>
    <row r="321" spans="1:3">
      <c r="A321">
        <v>319</v>
      </c>
      <c r="B321">
        <v>2865213.782240775</v>
      </c>
      <c r="C321">
        <v>2802652.404109473</v>
      </c>
    </row>
    <row r="322" spans="1:3">
      <c r="A322">
        <v>320</v>
      </c>
      <c r="B322">
        <v>2866110.982766925</v>
      </c>
      <c r="C322">
        <v>2802652.404109473</v>
      </c>
    </row>
    <row r="323" spans="1:3">
      <c r="A323">
        <v>321</v>
      </c>
      <c r="B323">
        <v>2865916.477284408</v>
      </c>
      <c r="C323">
        <v>2802652.404109473</v>
      </c>
    </row>
    <row r="324" spans="1:3">
      <c r="A324">
        <v>322</v>
      </c>
      <c r="B324">
        <v>2866089.212533541</v>
      </c>
      <c r="C324">
        <v>2802652.404109473</v>
      </c>
    </row>
    <row r="325" spans="1:3">
      <c r="A325">
        <v>323</v>
      </c>
      <c r="B325">
        <v>2866280.422983098</v>
      </c>
      <c r="C325">
        <v>2802652.404109473</v>
      </c>
    </row>
    <row r="326" spans="1:3">
      <c r="A326">
        <v>324</v>
      </c>
      <c r="B326">
        <v>2865915.229554155</v>
      </c>
      <c r="C326">
        <v>2802652.404109473</v>
      </c>
    </row>
    <row r="327" spans="1:3">
      <c r="A327">
        <v>325</v>
      </c>
      <c r="B327">
        <v>2865945.072958835</v>
      </c>
      <c r="C327">
        <v>2802652.404109473</v>
      </c>
    </row>
    <row r="328" spans="1:3">
      <c r="A328">
        <v>326</v>
      </c>
      <c r="B328">
        <v>2865979.205446498</v>
      </c>
      <c r="C328">
        <v>2802652.404109473</v>
      </c>
    </row>
    <row r="329" spans="1:3">
      <c r="A329">
        <v>327</v>
      </c>
      <c r="B329">
        <v>2866084.393068842</v>
      </c>
      <c r="C329">
        <v>2802652.404109473</v>
      </c>
    </row>
    <row r="330" spans="1:3">
      <c r="A330">
        <v>328</v>
      </c>
      <c r="B330">
        <v>2865502.694810624</v>
      </c>
      <c r="C330">
        <v>2802652.404109473</v>
      </c>
    </row>
    <row r="331" spans="1:3">
      <c r="A331">
        <v>329</v>
      </c>
      <c r="B331">
        <v>2866693.184714601</v>
      </c>
      <c r="C331">
        <v>2802652.404109473</v>
      </c>
    </row>
    <row r="332" spans="1:3">
      <c r="A332">
        <v>330</v>
      </c>
      <c r="B332">
        <v>2866874.760646568</v>
      </c>
      <c r="C332">
        <v>2802652.404109473</v>
      </c>
    </row>
    <row r="333" spans="1:3">
      <c r="A333">
        <v>331</v>
      </c>
      <c r="B333">
        <v>2865343.035371697</v>
      </c>
      <c r="C333">
        <v>2802652.404109473</v>
      </c>
    </row>
    <row r="334" spans="1:3">
      <c r="A334">
        <v>332</v>
      </c>
      <c r="B334">
        <v>2866661.128678373</v>
      </c>
      <c r="C334">
        <v>2802652.404109473</v>
      </c>
    </row>
    <row r="335" spans="1:3">
      <c r="A335">
        <v>333</v>
      </c>
      <c r="B335">
        <v>2866666.894695544</v>
      </c>
      <c r="C335">
        <v>2802652.404109473</v>
      </c>
    </row>
    <row r="336" spans="1:3">
      <c r="A336">
        <v>334</v>
      </c>
      <c r="B336">
        <v>2865990.761176289</v>
      </c>
      <c r="C336">
        <v>2802652.404109473</v>
      </c>
    </row>
    <row r="337" spans="1:3">
      <c r="A337">
        <v>335</v>
      </c>
      <c r="B337">
        <v>2866451.80273155</v>
      </c>
      <c r="C337">
        <v>2802652.404109473</v>
      </c>
    </row>
    <row r="338" spans="1:3">
      <c r="A338">
        <v>336</v>
      </c>
      <c r="B338">
        <v>2866793.981622691</v>
      </c>
      <c r="C338">
        <v>2802652.404109473</v>
      </c>
    </row>
    <row r="339" spans="1:3">
      <c r="A339">
        <v>337</v>
      </c>
      <c r="B339">
        <v>2865556.901302099</v>
      </c>
      <c r="C339">
        <v>2802652.404109473</v>
      </c>
    </row>
    <row r="340" spans="1:3">
      <c r="A340">
        <v>338</v>
      </c>
      <c r="B340">
        <v>2863156.348369043</v>
      </c>
      <c r="C340">
        <v>2802652.404109473</v>
      </c>
    </row>
    <row r="341" spans="1:3">
      <c r="A341">
        <v>339</v>
      </c>
      <c r="B341">
        <v>2866990.612291702</v>
      </c>
      <c r="C341">
        <v>2802652.404109473</v>
      </c>
    </row>
    <row r="342" spans="1:3">
      <c r="A342">
        <v>340</v>
      </c>
      <c r="B342">
        <v>2867596.975281822</v>
      </c>
      <c r="C342">
        <v>2802652.404109473</v>
      </c>
    </row>
    <row r="343" spans="1:3">
      <c r="A343">
        <v>341</v>
      </c>
      <c r="B343">
        <v>2866446.664503045</v>
      </c>
      <c r="C343">
        <v>2802652.404109473</v>
      </c>
    </row>
    <row r="344" spans="1:3">
      <c r="A344">
        <v>342</v>
      </c>
      <c r="B344">
        <v>2866238.210988202</v>
      </c>
      <c r="C344">
        <v>2802652.404109473</v>
      </c>
    </row>
    <row r="345" spans="1:3">
      <c r="A345">
        <v>343</v>
      </c>
      <c r="B345">
        <v>2867766.060082597</v>
      </c>
      <c r="C345">
        <v>2802652.404109473</v>
      </c>
    </row>
    <row r="346" spans="1:3">
      <c r="A346">
        <v>344</v>
      </c>
      <c r="B346">
        <v>2867154.073510198</v>
      </c>
      <c r="C346">
        <v>2802652.404109473</v>
      </c>
    </row>
    <row r="347" spans="1:3">
      <c r="A347">
        <v>345</v>
      </c>
      <c r="B347">
        <v>2868290.378246467</v>
      </c>
      <c r="C347">
        <v>2802652.404109473</v>
      </c>
    </row>
    <row r="348" spans="1:3">
      <c r="A348">
        <v>346</v>
      </c>
      <c r="B348">
        <v>2866954.017732257</v>
      </c>
      <c r="C348">
        <v>2802652.404109473</v>
      </c>
    </row>
    <row r="349" spans="1:3">
      <c r="A349">
        <v>347</v>
      </c>
      <c r="B349">
        <v>2867973.236269854</v>
      </c>
      <c r="C349">
        <v>2802652.404109473</v>
      </c>
    </row>
    <row r="350" spans="1:3">
      <c r="A350">
        <v>348</v>
      </c>
      <c r="B350">
        <v>2867156.715825493</v>
      </c>
      <c r="C350">
        <v>2802652.404109473</v>
      </c>
    </row>
    <row r="351" spans="1:3">
      <c r="A351">
        <v>349</v>
      </c>
      <c r="B351">
        <v>2868179.923653138</v>
      </c>
      <c r="C351">
        <v>2802652.404109473</v>
      </c>
    </row>
    <row r="352" spans="1:3">
      <c r="A352">
        <v>350</v>
      </c>
      <c r="B352">
        <v>2866373.939788376</v>
      </c>
      <c r="C352">
        <v>2802652.404109473</v>
      </c>
    </row>
    <row r="353" spans="1:3">
      <c r="A353">
        <v>351</v>
      </c>
      <c r="B353">
        <v>2867961.201208057</v>
      </c>
      <c r="C353">
        <v>2802652.404109473</v>
      </c>
    </row>
    <row r="354" spans="1:3">
      <c r="A354">
        <v>352</v>
      </c>
      <c r="B354">
        <v>2867020.459805052</v>
      </c>
      <c r="C354">
        <v>2802652.404109473</v>
      </c>
    </row>
    <row r="355" spans="1:3">
      <c r="A355">
        <v>353</v>
      </c>
      <c r="B355">
        <v>2868380.758027897</v>
      </c>
      <c r="C355">
        <v>2802652.404109473</v>
      </c>
    </row>
    <row r="356" spans="1:3">
      <c r="A356">
        <v>354</v>
      </c>
      <c r="B356">
        <v>2867069.111414908</v>
      </c>
      <c r="C356">
        <v>2802652.404109473</v>
      </c>
    </row>
    <row r="357" spans="1:3">
      <c r="A357">
        <v>355</v>
      </c>
      <c r="B357">
        <v>2867606.259791665</v>
      </c>
      <c r="C357">
        <v>2802652.404109473</v>
      </c>
    </row>
    <row r="358" spans="1:3">
      <c r="A358">
        <v>356</v>
      </c>
      <c r="B358">
        <v>2867396.6646808</v>
      </c>
      <c r="C358">
        <v>2802652.404109473</v>
      </c>
    </row>
    <row r="359" spans="1:3">
      <c r="A359">
        <v>357</v>
      </c>
      <c r="B359">
        <v>2867204.929606187</v>
      </c>
      <c r="C359">
        <v>2802652.404109473</v>
      </c>
    </row>
    <row r="360" spans="1:3">
      <c r="A360">
        <v>358</v>
      </c>
      <c r="B360">
        <v>2867103.856976172</v>
      </c>
      <c r="C360">
        <v>2802652.404109473</v>
      </c>
    </row>
    <row r="361" spans="1:3">
      <c r="A361">
        <v>359</v>
      </c>
      <c r="B361">
        <v>2867503.953239501</v>
      </c>
      <c r="C361">
        <v>2802652.404109473</v>
      </c>
    </row>
    <row r="362" spans="1:3">
      <c r="A362">
        <v>360</v>
      </c>
      <c r="B362">
        <v>2866842.066277879</v>
      </c>
      <c r="C362">
        <v>2802652.404109473</v>
      </c>
    </row>
    <row r="363" spans="1:3">
      <c r="A363">
        <v>361</v>
      </c>
      <c r="B363">
        <v>2866233.052862138</v>
      </c>
      <c r="C363">
        <v>2802652.404109473</v>
      </c>
    </row>
    <row r="364" spans="1:3">
      <c r="A364">
        <v>362</v>
      </c>
      <c r="B364">
        <v>2867044.323479427</v>
      </c>
      <c r="C364">
        <v>2802652.404109473</v>
      </c>
    </row>
    <row r="365" spans="1:3">
      <c r="A365">
        <v>363</v>
      </c>
      <c r="B365">
        <v>2867579.931749549</v>
      </c>
      <c r="C365">
        <v>2802652.404109473</v>
      </c>
    </row>
    <row r="366" spans="1:3">
      <c r="A366">
        <v>364</v>
      </c>
      <c r="B366">
        <v>2867764.591551691</v>
      </c>
      <c r="C366">
        <v>2802652.404109473</v>
      </c>
    </row>
    <row r="367" spans="1:3">
      <c r="A367">
        <v>365</v>
      </c>
      <c r="B367">
        <v>2866672.460359689</v>
      </c>
      <c r="C367">
        <v>2802652.404109473</v>
      </c>
    </row>
    <row r="368" spans="1:3">
      <c r="A368">
        <v>366</v>
      </c>
      <c r="B368">
        <v>2867847.812437358</v>
      </c>
      <c r="C368">
        <v>2802652.404109473</v>
      </c>
    </row>
    <row r="369" spans="1:3">
      <c r="A369">
        <v>367</v>
      </c>
      <c r="B369">
        <v>2867846.50247052</v>
      </c>
      <c r="C369">
        <v>2802652.404109473</v>
      </c>
    </row>
    <row r="370" spans="1:3">
      <c r="A370">
        <v>368</v>
      </c>
      <c r="B370">
        <v>2867734.723417415</v>
      </c>
      <c r="C370">
        <v>2802652.404109473</v>
      </c>
    </row>
    <row r="371" spans="1:3">
      <c r="A371">
        <v>369</v>
      </c>
      <c r="B371">
        <v>2868263.624782055</v>
      </c>
      <c r="C371">
        <v>2802652.404109473</v>
      </c>
    </row>
    <row r="372" spans="1:3">
      <c r="A372">
        <v>370</v>
      </c>
      <c r="B372">
        <v>2867446.599144537</v>
      </c>
      <c r="C372">
        <v>2802652.404109473</v>
      </c>
    </row>
    <row r="373" spans="1:3">
      <c r="A373">
        <v>371</v>
      </c>
      <c r="B373">
        <v>2866594.691519544</v>
      </c>
      <c r="C373">
        <v>2802652.404109473</v>
      </c>
    </row>
    <row r="374" spans="1:3">
      <c r="A374">
        <v>372</v>
      </c>
      <c r="B374">
        <v>2866966.328942572</v>
      </c>
      <c r="C374">
        <v>2802652.404109473</v>
      </c>
    </row>
    <row r="375" spans="1:3">
      <c r="A375">
        <v>373</v>
      </c>
      <c r="B375">
        <v>2863537.812125568</v>
      </c>
      <c r="C375">
        <v>2802652.404109473</v>
      </c>
    </row>
    <row r="376" spans="1:3">
      <c r="A376">
        <v>374</v>
      </c>
      <c r="B376">
        <v>2868396.929033157</v>
      </c>
      <c r="C376">
        <v>2802652.404109473</v>
      </c>
    </row>
    <row r="377" spans="1:3">
      <c r="A377">
        <v>375</v>
      </c>
      <c r="B377">
        <v>2868739.695673279</v>
      </c>
      <c r="C377">
        <v>2802652.404109473</v>
      </c>
    </row>
    <row r="378" spans="1:3">
      <c r="A378">
        <v>376</v>
      </c>
      <c r="B378">
        <v>2868015.115258847</v>
      </c>
      <c r="C378">
        <v>2802652.404109473</v>
      </c>
    </row>
    <row r="379" spans="1:3">
      <c r="A379">
        <v>377</v>
      </c>
      <c r="B379">
        <v>2867711.628352353</v>
      </c>
      <c r="C379">
        <v>2802652.404109473</v>
      </c>
    </row>
    <row r="380" spans="1:3">
      <c r="A380">
        <v>378</v>
      </c>
      <c r="B380">
        <v>2868572.511740563</v>
      </c>
      <c r="C380">
        <v>2802652.404109473</v>
      </c>
    </row>
    <row r="381" spans="1:3">
      <c r="A381">
        <v>379</v>
      </c>
      <c r="B381">
        <v>2868456.967528482</v>
      </c>
      <c r="C381">
        <v>2802652.404109473</v>
      </c>
    </row>
    <row r="382" spans="1:3">
      <c r="A382">
        <v>380</v>
      </c>
      <c r="B382">
        <v>2869439.30114828</v>
      </c>
      <c r="C382">
        <v>2802652.404109473</v>
      </c>
    </row>
    <row r="383" spans="1:3">
      <c r="A383">
        <v>381</v>
      </c>
      <c r="B383">
        <v>2868702.862605867</v>
      </c>
      <c r="C383">
        <v>2802652.404109473</v>
      </c>
    </row>
    <row r="384" spans="1:3">
      <c r="A384">
        <v>382</v>
      </c>
      <c r="B384">
        <v>2868817.268291361</v>
      </c>
      <c r="C384">
        <v>2802652.404109473</v>
      </c>
    </row>
    <row r="385" spans="1:3">
      <c r="A385">
        <v>383</v>
      </c>
      <c r="B385">
        <v>2868299.092888961</v>
      </c>
      <c r="C385">
        <v>2802652.404109473</v>
      </c>
    </row>
    <row r="386" spans="1:3">
      <c r="A386">
        <v>384</v>
      </c>
      <c r="B386">
        <v>2869078.874227736</v>
      </c>
      <c r="C386">
        <v>2802652.404109473</v>
      </c>
    </row>
    <row r="387" spans="1:3">
      <c r="A387">
        <v>385</v>
      </c>
      <c r="B387">
        <v>2868506.442495456</v>
      </c>
      <c r="C387">
        <v>2802652.404109473</v>
      </c>
    </row>
    <row r="388" spans="1:3">
      <c r="A388">
        <v>386</v>
      </c>
      <c r="B388">
        <v>2868219.063834039</v>
      </c>
      <c r="C388">
        <v>2802652.404109473</v>
      </c>
    </row>
    <row r="389" spans="1:3">
      <c r="A389">
        <v>387</v>
      </c>
      <c r="B389">
        <v>2867882.724510853</v>
      </c>
      <c r="C389">
        <v>2802652.404109473</v>
      </c>
    </row>
    <row r="390" spans="1:3">
      <c r="A390">
        <v>388</v>
      </c>
      <c r="B390">
        <v>2868179.415945087</v>
      </c>
      <c r="C390">
        <v>2802652.404109473</v>
      </c>
    </row>
    <row r="391" spans="1:3">
      <c r="A391">
        <v>389</v>
      </c>
      <c r="B391">
        <v>2867922.698927359</v>
      </c>
      <c r="C391">
        <v>2802652.404109473</v>
      </c>
    </row>
    <row r="392" spans="1:3">
      <c r="A392">
        <v>390</v>
      </c>
      <c r="B392">
        <v>2868021.944610768</v>
      </c>
      <c r="C392">
        <v>2802652.404109473</v>
      </c>
    </row>
    <row r="393" spans="1:3">
      <c r="A393">
        <v>391</v>
      </c>
      <c r="B393">
        <v>2867688.56111613</v>
      </c>
      <c r="C393">
        <v>2802652.404109473</v>
      </c>
    </row>
    <row r="394" spans="1:3">
      <c r="A394">
        <v>392</v>
      </c>
      <c r="B394">
        <v>2867382.167673536</v>
      </c>
      <c r="C394">
        <v>2802652.404109473</v>
      </c>
    </row>
    <row r="395" spans="1:3">
      <c r="A395">
        <v>393</v>
      </c>
      <c r="B395">
        <v>2868132.180117357</v>
      </c>
      <c r="C395">
        <v>2802652.404109473</v>
      </c>
    </row>
    <row r="396" spans="1:3">
      <c r="A396">
        <v>394</v>
      </c>
      <c r="B396">
        <v>2868442.844184486</v>
      </c>
      <c r="C396">
        <v>2802652.404109473</v>
      </c>
    </row>
    <row r="397" spans="1:3">
      <c r="A397">
        <v>395</v>
      </c>
      <c r="B397">
        <v>2867840.867572763</v>
      </c>
      <c r="C397">
        <v>2802652.404109473</v>
      </c>
    </row>
    <row r="398" spans="1:3">
      <c r="A398">
        <v>396</v>
      </c>
      <c r="B398">
        <v>2867693.358228238</v>
      </c>
      <c r="C398">
        <v>2802652.404109473</v>
      </c>
    </row>
    <row r="399" spans="1:3">
      <c r="A399">
        <v>397</v>
      </c>
      <c r="B399">
        <v>2868097.800113382</v>
      </c>
      <c r="C399">
        <v>2802652.404109473</v>
      </c>
    </row>
    <row r="400" spans="1:3">
      <c r="A400">
        <v>398</v>
      </c>
      <c r="B400">
        <v>2867547.014366353</v>
      </c>
      <c r="C400">
        <v>2802652.404109473</v>
      </c>
    </row>
    <row r="401" spans="1:3">
      <c r="A401">
        <v>399</v>
      </c>
      <c r="B401">
        <v>2867648.974260685</v>
      </c>
      <c r="C401">
        <v>2802652.404109473</v>
      </c>
    </row>
    <row r="402" spans="1:3">
      <c r="A402">
        <v>400</v>
      </c>
      <c r="B402">
        <v>2867825.328286148</v>
      </c>
      <c r="C402">
        <v>2802652.404109473</v>
      </c>
    </row>
    <row r="403" spans="1:3">
      <c r="A403">
        <v>401</v>
      </c>
      <c r="B403">
        <v>2867618.299864981</v>
      </c>
      <c r="C403">
        <v>2802652.404109473</v>
      </c>
    </row>
    <row r="404" spans="1:3">
      <c r="A404">
        <v>402</v>
      </c>
      <c r="B404">
        <v>2867813.364750011</v>
      </c>
      <c r="C404">
        <v>2802652.404109473</v>
      </c>
    </row>
    <row r="405" spans="1:3">
      <c r="A405">
        <v>403</v>
      </c>
      <c r="B405">
        <v>2867513.793232692</v>
      </c>
      <c r="C405">
        <v>2802652.404109473</v>
      </c>
    </row>
    <row r="406" spans="1:3">
      <c r="A406">
        <v>404</v>
      </c>
      <c r="B406">
        <v>2865426.774803777</v>
      </c>
      <c r="C406">
        <v>2802652.404109473</v>
      </c>
    </row>
    <row r="407" spans="1:3">
      <c r="A407">
        <v>405</v>
      </c>
      <c r="B407">
        <v>2865257.750118837</v>
      </c>
      <c r="C407">
        <v>2802652.404109473</v>
      </c>
    </row>
    <row r="408" spans="1:3">
      <c r="A408">
        <v>406</v>
      </c>
      <c r="B408">
        <v>2864264.656619785</v>
      </c>
      <c r="C408">
        <v>2802652.404109473</v>
      </c>
    </row>
    <row r="409" spans="1:3">
      <c r="A409">
        <v>407</v>
      </c>
      <c r="B409">
        <v>2865137.098814168</v>
      </c>
      <c r="C409">
        <v>2802652.404109473</v>
      </c>
    </row>
    <row r="410" spans="1:3">
      <c r="A410">
        <v>408</v>
      </c>
      <c r="B410">
        <v>2864989.106869551</v>
      </c>
      <c r="C410">
        <v>2802652.404109473</v>
      </c>
    </row>
    <row r="411" spans="1:3">
      <c r="A411">
        <v>409</v>
      </c>
      <c r="B411">
        <v>2865355.385032049</v>
      </c>
      <c r="C411">
        <v>2802652.404109473</v>
      </c>
    </row>
    <row r="412" spans="1:3">
      <c r="A412">
        <v>410</v>
      </c>
      <c r="B412">
        <v>2865892.83867389</v>
      </c>
      <c r="C412">
        <v>2802652.404109473</v>
      </c>
    </row>
    <row r="413" spans="1:3">
      <c r="A413">
        <v>411</v>
      </c>
      <c r="B413">
        <v>2866026.401217598</v>
      </c>
      <c r="C413">
        <v>2802652.404109473</v>
      </c>
    </row>
    <row r="414" spans="1:3">
      <c r="A414">
        <v>412</v>
      </c>
      <c r="B414">
        <v>2865041.624835954</v>
      </c>
      <c r="C414">
        <v>2802652.404109473</v>
      </c>
    </row>
    <row r="415" spans="1:3">
      <c r="A415">
        <v>413</v>
      </c>
      <c r="B415">
        <v>2865516.60915589</v>
      </c>
      <c r="C415">
        <v>2802652.404109473</v>
      </c>
    </row>
    <row r="416" spans="1:3">
      <c r="A416">
        <v>414</v>
      </c>
      <c r="B416">
        <v>2866339.892114016</v>
      </c>
      <c r="C416">
        <v>2802652.404109473</v>
      </c>
    </row>
    <row r="417" spans="1:3">
      <c r="A417">
        <v>415</v>
      </c>
      <c r="B417">
        <v>2866243.65614906</v>
      </c>
      <c r="C417">
        <v>2802652.404109473</v>
      </c>
    </row>
    <row r="418" spans="1:3">
      <c r="A418">
        <v>416</v>
      </c>
      <c r="B418">
        <v>2866609.908425168</v>
      </c>
      <c r="C418">
        <v>2802652.404109473</v>
      </c>
    </row>
    <row r="419" spans="1:3">
      <c r="A419">
        <v>417</v>
      </c>
      <c r="B419">
        <v>2866379.575781616</v>
      </c>
      <c r="C419">
        <v>2802652.404109473</v>
      </c>
    </row>
    <row r="420" spans="1:3">
      <c r="A420">
        <v>418</v>
      </c>
      <c r="B420">
        <v>2866499.547855811</v>
      </c>
      <c r="C420">
        <v>2802652.404109473</v>
      </c>
    </row>
    <row r="421" spans="1:3">
      <c r="A421">
        <v>419</v>
      </c>
      <c r="B421">
        <v>2866602.00985264</v>
      </c>
      <c r="C421">
        <v>2802652.404109473</v>
      </c>
    </row>
    <row r="422" spans="1:3">
      <c r="A422">
        <v>420</v>
      </c>
      <c r="B422">
        <v>2865794.659748677</v>
      </c>
      <c r="C422">
        <v>2802652.404109473</v>
      </c>
    </row>
    <row r="423" spans="1:3">
      <c r="A423">
        <v>421</v>
      </c>
      <c r="B423">
        <v>2866254.554016877</v>
      </c>
      <c r="C423">
        <v>2802652.404109473</v>
      </c>
    </row>
    <row r="424" spans="1:3">
      <c r="A424">
        <v>422</v>
      </c>
      <c r="B424">
        <v>2866230.876597731</v>
      </c>
      <c r="C424">
        <v>2802652.404109473</v>
      </c>
    </row>
    <row r="425" spans="1:3">
      <c r="A425">
        <v>423</v>
      </c>
      <c r="B425">
        <v>2866146.432458936</v>
      </c>
      <c r="C425">
        <v>2802652.404109473</v>
      </c>
    </row>
    <row r="426" spans="1:3">
      <c r="A426">
        <v>424</v>
      </c>
      <c r="B426">
        <v>2866662.138920097</v>
      </c>
      <c r="C426">
        <v>2802652.404109473</v>
      </c>
    </row>
    <row r="427" spans="1:3">
      <c r="A427">
        <v>425</v>
      </c>
      <c r="B427">
        <v>2866074.750794591</v>
      </c>
      <c r="C427">
        <v>2802652.404109473</v>
      </c>
    </row>
    <row r="428" spans="1:3">
      <c r="A428">
        <v>426</v>
      </c>
      <c r="B428">
        <v>2866450.456553712</v>
      </c>
      <c r="C428">
        <v>2802652.404109473</v>
      </c>
    </row>
    <row r="429" spans="1:3">
      <c r="A429">
        <v>427</v>
      </c>
      <c r="B429">
        <v>2866002.180205258</v>
      </c>
      <c r="C429">
        <v>2802652.404109473</v>
      </c>
    </row>
    <row r="430" spans="1:3">
      <c r="A430">
        <v>428</v>
      </c>
      <c r="B430">
        <v>2865739.879079911</v>
      </c>
      <c r="C430">
        <v>2802652.404109473</v>
      </c>
    </row>
    <row r="431" spans="1:3">
      <c r="A431">
        <v>429</v>
      </c>
      <c r="B431">
        <v>2866254.104946984</v>
      </c>
      <c r="C431">
        <v>2802652.404109473</v>
      </c>
    </row>
    <row r="432" spans="1:3">
      <c r="A432">
        <v>430</v>
      </c>
      <c r="B432">
        <v>2866052.6226629</v>
      </c>
      <c r="C432">
        <v>2802652.404109473</v>
      </c>
    </row>
    <row r="433" spans="1:3">
      <c r="A433">
        <v>431</v>
      </c>
      <c r="B433">
        <v>2866285.275972985</v>
      </c>
      <c r="C433">
        <v>2802652.404109473</v>
      </c>
    </row>
    <row r="434" spans="1:3">
      <c r="A434">
        <v>432</v>
      </c>
      <c r="B434">
        <v>2866387.737432762</v>
      </c>
      <c r="C434">
        <v>2802652.404109473</v>
      </c>
    </row>
    <row r="435" spans="1:3">
      <c r="A435">
        <v>433</v>
      </c>
      <c r="B435">
        <v>2866050.92522365</v>
      </c>
      <c r="C435">
        <v>2802652.404109473</v>
      </c>
    </row>
    <row r="436" spans="1:3">
      <c r="A436">
        <v>434</v>
      </c>
      <c r="B436">
        <v>2866114.188849359</v>
      </c>
      <c r="C436">
        <v>2802652.404109473</v>
      </c>
    </row>
    <row r="437" spans="1:3">
      <c r="A437">
        <v>435</v>
      </c>
      <c r="B437">
        <v>2866380.00318755</v>
      </c>
      <c r="C437">
        <v>2802652.404109473</v>
      </c>
    </row>
    <row r="438" spans="1:3">
      <c r="A438">
        <v>436</v>
      </c>
      <c r="B438">
        <v>2866126.874702511</v>
      </c>
      <c r="C438">
        <v>2802652.404109473</v>
      </c>
    </row>
    <row r="439" spans="1:3">
      <c r="A439">
        <v>437</v>
      </c>
      <c r="B439">
        <v>2866095.487601</v>
      </c>
      <c r="C439">
        <v>2802652.404109473</v>
      </c>
    </row>
    <row r="440" spans="1:3">
      <c r="A440">
        <v>438</v>
      </c>
      <c r="B440">
        <v>2866118.942914684</v>
      </c>
      <c r="C440">
        <v>2802652.404109473</v>
      </c>
    </row>
    <row r="441" spans="1:3">
      <c r="A441">
        <v>439</v>
      </c>
      <c r="B441">
        <v>2866554.433655303</v>
      </c>
      <c r="C441">
        <v>2802652.404109473</v>
      </c>
    </row>
    <row r="442" spans="1:3">
      <c r="A442">
        <v>440</v>
      </c>
      <c r="B442">
        <v>2866666.102944069</v>
      </c>
      <c r="C442">
        <v>2802652.404109473</v>
      </c>
    </row>
    <row r="443" spans="1:3">
      <c r="A443">
        <v>441</v>
      </c>
      <c r="B443">
        <v>2867054.106391415</v>
      </c>
      <c r="C443">
        <v>2802652.404109473</v>
      </c>
    </row>
    <row r="444" spans="1:3">
      <c r="A444">
        <v>442</v>
      </c>
      <c r="B444">
        <v>2866286.562790919</v>
      </c>
      <c r="C444">
        <v>2802652.404109473</v>
      </c>
    </row>
    <row r="445" spans="1:3">
      <c r="A445">
        <v>443</v>
      </c>
      <c r="B445">
        <v>2865858.601340382</v>
      </c>
      <c r="C445">
        <v>2802652.404109473</v>
      </c>
    </row>
    <row r="446" spans="1:3">
      <c r="A446">
        <v>444</v>
      </c>
      <c r="B446">
        <v>2865882.405643682</v>
      </c>
      <c r="C446">
        <v>2802652.404109473</v>
      </c>
    </row>
    <row r="447" spans="1:3">
      <c r="A447">
        <v>445</v>
      </c>
      <c r="B447">
        <v>2865981.907549713</v>
      </c>
      <c r="C447">
        <v>2802652.404109473</v>
      </c>
    </row>
    <row r="448" spans="1:3">
      <c r="A448">
        <v>446</v>
      </c>
      <c r="B448">
        <v>2865696.892364321</v>
      </c>
      <c r="C448">
        <v>2802652.404109473</v>
      </c>
    </row>
    <row r="449" spans="1:3">
      <c r="A449">
        <v>447</v>
      </c>
      <c r="B449">
        <v>2865703.646629555</v>
      </c>
      <c r="C449">
        <v>2802652.404109473</v>
      </c>
    </row>
    <row r="450" spans="1:3">
      <c r="A450">
        <v>448</v>
      </c>
      <c r="B450">
        <v>2865732.452233775</v>
      </c>
      <c r="C450">
        <v>2802652.404109473</v>
      </c>
    </row>
    <row r="451" spans="1:3">
      <c r="A451">
        <v>449</v>
      </c>
      <c r="B451">
        <v>2865594.718637064</v>
      </c>
      <c r="C451">
        <v>2802652.404109473</v>
      </c>
    </row>
    <row r="452" spans="1:3">
      <c r="A452">
        <v>450</v>
      </c>
      <c r="B452">
        <v>2865684.247845282</v>
      </c>
      <c r="C452">
        <v>2802652.404109473</v>
      </c>
    </row>
    <row r="453" spans="1:3">
      <c r="A453">
        <v>451</v>
      </c>
      <c r="B453">
        <v>2865738.372034541</v>
      </c>
      <c r="C453">
        <v>2802652.404109473</v>
      </c>
    </row>
    <row r="454" spans="1:3">
      <c r="A454">
        <v>452</v>
      </c>
      <c r="B454">
        <v>2865697.605030703</v>
      </c>
      <c r="C454">
        <v>2802652.404109473</v>
      </c>
    </row>
    <row r="455" spans="1:3">
      <c r="A455">
        <v>453</v>
      </c>
      <c r="B455">
        <v>2866042.599225992</v>
      </c>
      <c r="C455">
        <v>2802652.404109473</v>
      </c>
    </row>
    <row r="456" spans="1:3">
      <c r="A456">
        <v>454</v>
      </c>
      <c r="B456">
        <v>2865993.426794047</v>
      </c>
      <c r="C456">
        <v>2802652.404109473</v>
      </c>
    </row>
    <row r="457" spans="1:3">
      <c r="A457">
        <v>455</v>
      </c>
      <c r="B457">
        <v>2866310.879151776</v>
      </c>
      <c r="C457">
        <v>2802652.404109473</v>
      </c>
    </row>
    <row r="458" spans="1:3">
      <c r="A458">
        <v>456</v>
      </c>
      <c r="B458">
        <v>2866433.576612906</v>
      </c>
      <c r="C458">
        <v>2802652.404109473</v>
      </c>
    </row>
    <row r="459" spans="1:3">
      <c r="A459">
        <v>457</v>
      </c>
      <c r="B459">
        <v>2866125.689085124</v>
      </c>
      <c r="C459">
        <v>2802652.404109473</v>
      </c>
    </row>
    <row r="460" spans="1:3">
      <c r="A460">
        <v>458</v>
      </c>
      <c r="B460">
        <v>2866410.177533083</v>
      </c>
      <c r="C460">
        <v>2802652.404109473</v>
      </c>
    </row>
    <row r="461" spans="1:3">
      <c r="A461">
        <v>459</v>
      </c>
      <c r="B461">
        <v>2866426.170075534</v>
      </c>
      <c r="C461">
        <v>2802652.404109473</v>
      </c>
    </row>
    <row r="462" spans="1:3">
      <c r="A462">
        <v>460</v>
      </c>
      <c r="B462">
        <v>2866505.390114132</v>
      </c>
      <c r="C462">
        <v>2802652.404109473</v>
      </c>
    </row>
    <row r="463" spans="1:3">
      <c r="A463">
        <v>461</v>
      </c>
      <c r="B463">
        <v>2866481.917987833</v>
      </c>
      <c r="C463">
        <v>2802652.404109473</v>
      </c>
    </row>
    <row r="464" spans="1:3">
      <c r="A464">
        <v>462</v>
      </c>
      <c r="B464">
        <v>2866303.049080932</v>
      </c>
      <c r="C464">
        <v>2802652.404109473</v>
      </c>
    </row>
    <row r="465" spans="1:3">
      <c r="A465">
        <v>463</v>
      </c>
      <c r="B465">
        <v>2866511.594542039</v>
      </c>
      <c r="C465">
        <v>2802652.404109473</v>
      </c>
    </row>
    <row r="466" spans="1:3">
      <c r="A466">
        <v>464</v>
      </c>
      <c r="B466">
        <v>2866461.333776003</v>
      </c>
      <c r="C466">
        <v>2802652.404109473</v>
      </c>
    </row>
    <row r="467" spans="1:3">
      <c r="A467">
        <v>465</v>
      </c>
      <c r="B467">
        <v>2866507.571463168</v>
      </c>
      <c r="C467">
        <v>2802652.404109473</v>
      </c>
    </row>
    <row r="468" spans="1:3">
      <c r="A468">
        <v>466</v>
      </c>
      <c r="B468">
        <v>2866378.603703481</v>
      </c>
      <c r="C468">
        <v>2802652.404109473</v>
      </c>
    </row>
    <row r="469" spans="1:3">
      <c r="A469">
        <v>467</v>
      </c>
      <c r="B469">
        <v>2866792.01692866</v>
      </c>
      <c r="C469">
        <v>2802652.404109473</v>
      </c>
    </row>
    <row r="470" spans="1:3">
      <c r="A470">
        <v>468</v>
      </c>
      <c r="B470">
        <v>2866482.630820244</v>
      </c>
      <c r="C470">
        <v>2802652.404109473</v>
      </c>
    </row>
    <row r="471" spans="1:3">
      <c r="A471">
        <v>469</v>
      </c>
      <c r="B471">
        <v>2866358.157617855</v>
      </c>
      <c r="C471">
        <v>2802652.404109473</v>
      </c>
    </row>
    <row r="472" spans="1:3">
      <c r="A472">
        <v>470</v>
      </c>
      <c r="B472">
        <v>2866596.38792749</v>
      </c>
      <c r="C472">
        <v>2802652.404109473</v>
      </c>
    </row>
    <row r="473" spans="1:3">
      <c r="A473">
        <v>471</v>
      </c>
      <c r="B473">
        <v>2866649.687531412</v>
      </c>
      <c r="C473">
        <v>2802652.404109473</v>
      </c>
    </row>
    <row r="474" spans="1:3">
      <c r="A474">
        <v>472</v>
      </c>
      <c r="B474">
        <v>2866176.153907335</v>
      </c>
      <c r="C474">
        <v>2802652.404109473</v>
      </c>
    </row>
    <row r="475" spans="1:3">
      <c r="A475">
        <v>473</v>
      </c>
      <c r="B475">
        <v>2866614.418493727</v>
      </c>
      <c r="C475">
        <v>2802652.404109473</v>
      </c>
    </row>
    <row r="476" spans="1:3">
      <c r="A476">
        <v>474</v>
      </c>
      <c r="B476">
        <v>2866488.137004928</v>
      </c>
      <c r="C476">
        <v>2802652.404109473</v>
      </c>
    </row>
    <row r="477" spans="1:3">
      <c r="A477">
        <v>475</v>
      </c>
      <c r="B477">
        <v>2866583.054456675</v>
      </c>
      <c r="C477">
        <v>2802652.404109473</v>
      </c>
    </row>
    <row r="478" spans="1:3">
      <c r="A478">
        <v>476</v>
      </c>
      <c r="B478">
        <v>2866563.455841327</v>
      </c>
      <c r="C478">
        <v>2802652.404109473</v>
      </c>
    </row>
    <row r="479" spans="1:3">
      <c r="A479">
        <v>477</v>
      </c>
      <c r="B479">
        <v>2867602.160826954</v>
      </c>
      <c r="C479">
        <v>2802652.404109473</v>
      </c>
    </row>
    <row r="480" spans="1:3">
      <c r="A480">
        <v>478</v>
      </c>
      <c r="B480">
        <v>2866519.281521676</v>
      </c>
      <c r="C480">
        <v>2802652.404109473</v>
      </c>
    </row>
    <row r="481" spans="1:3">
      <c r="A481">
        <v>479</v>
      </c>
      <c r="B481">
        <v>2866387.310170793</v>
      </c>
      <c r="C481">
        <v>2802652.404109473</v>
      </c>
    </row>
    <row r="482" spans="1:3">
      <c r="A482">
        <v>480</v>
      </c>
      <c r="B482">
        <v>2866583.767678401</v>
      </c>
      <c r="C482">
        <v>2802652.404109473</v>
      </c>
    </row>
    <row r="483" spans="1:3">
      <c r="A483">
        <v>481</v>
      </c>
      <c r="B483">
        <v>2866844.762406946</v>
      </c>
      <c r="C483">
        <v>2802652.404109473</v>
      </c>
    </row>
    <row r="484" spans="1:3">
      <c r="A484">
        <v>482</v>
      </c>
      <c r="B484">
        <v>2866622.095607452</v>
      </c>
      <c r="C484">
        <v>2802652.404109473</v>
      </c>
    </row>
    <row r="485" spans="1:3">
      <c r="A485">
        <v>483</v>
      </c>
      <c r="B485">
        <v>2866577.019193609</v>
      </c>
      <c r="C485">
        <v>2802652.404109473</v>
      </c>
    </row>
    <row r="486" spans="1:3">
      <c r="A486">
        <v>484</v>
      </c>
      <c r="B486">
        <v>2866462.222118833</v>
      </c>
      <c r="C486">
        <v>2802652.404109473</v>
      </c>
    </row>
    <row r="487" spans="1:3">
      <c r="A487">
        <v>485</v>
      </c>
      <c r="B487">
        <v>2866394.132751563</v>
      </c>
      <c r="C487">
        <v>2802652.404109473</v>
      </c>
    </row>
    <row r="488" spans="1:3">
      <c r="A488">
        <v>486</v>
      </c>
      <c r="B488">
        <v>2866313.983767234</v>
      </c>
      <c r="C488">
        <v>2802652.404109473</v>
      </c>
    </row>
    <row r="489" spans="1:3">
      <c r="A489">
        <v>487</v>
      </c>
      <c r="B489">
        <v>2866503.948581248</v>
      </c>
      <c r="C489">
        <v>2802652.404109473</v>
      </c>
    </row>
    <row r="490" spans="1:3">
      <c r="A490">
        <v>488</v>
      </c>
      <c r="B490">
        <v>2866375.546224201</v>
      </c>
      <c r="C490">
        <v>2802652.404109473</v>
      </c>
    </row>
    <row r="491" spans="1:3">
      <c r="A491">
        <v>489</v>
      </c>
      <c r="B491">
        <v>2865832.353434081</v>
      </c>
      <c r="C491">
        <v>2802652.404109473</v>
      </c>
    </row>
    <row r="492" spans="1:3">
      <c r="A492">
        <v>490</v>
      </c>
      <c r="B492">
        <v>2866413.628812394</v>
      </c>
      <c r="C492">
        <v>2802652.404109473</v>
      </c>
    </row>
    <row r="493" spans="1:3">
      <c r="A493">
        <v>491</v>
      </c>
      <c r="B493">
        <v>2866385.08330774</v>
      </c>
      <c r="C493">
        <v>2802652.404109473</v>
      </c>
    </row>
    <row r="494" spans="1:3">
      <c r="A494">
        <v>492</v>
      </c>
      <c r="B494">
        <v>2866149.457304335</v>
      </c>
      <c r="C494">
        <v>2802652.404109473</v>
      </c>
    </row>
    <row r="495" spans="1:3">
      <c r="A495">
        <v>493</v>
      </c>
      <c r="B495">
        <v>2866452.356258945</v>
      </c>
      <c r="C495">
        <v>2802652.404109473</v>
      </c>
    </row>
    <row r="496" spans="1:3">
      <c r="A496">
        <v>494</v>
      </c>
      <c r="B496">
        <v>2866436.586883022</v>
      </c>
      <c r="C496">
        <v>2802652.404109473</v>
      </c>
    </row>
    <row r="497" spans="1:3">
      <c r="A497">
        <v>495</v>
      </c>
      <c r="B497">
        <v>2866375.951014062</v>
      </c>
      <c r="C497">
        <v>2802652.404109473</v>
      </c>
    </row>
    <row r="498" spans="1:3">
      <c r="A498">
        <v>496</v>
      </c>
      <c r="B498">
        <v>2866413.592925797</v>
      </c>
      <c r="C498">
        <v>2802652.404109473</v>
      </c>
    </row>
    <row r="499" spans="1:3">
      <c r="A499">
        <v>497</v>
      </c>
      <c r="B499">
        <v>2866458.078977724</v>
      </c>
      <c r="C499">
        <v>2802652.404109473</v>
      </c>
    </row>
    <row r="500" spans="1:3">
      <c r="A500">
        <v>498</v>
      </c>
      <c r="B500">
        <v>2866492.986892123</v>
      </c>
      <c r="C500">
        <v>2802652.404109473</v>
      </c>
    </row>
    <row r="501" spans="1:3">
      <c r="A501">
        <v>499</v>
      </c>
      <c r="B501">
        <v>2866448.022267452</v>
      </c>
      <c r="C501">
        <v>2802652.404109473</v>
      </c>
    </row>
    <row r="502" spans="1:3">
      <c r="A502">
        <v>500</v>
      </c>
      <c r="B502">
        <v>2867012.107069877</v>
      </c>
      <c r="C502">
        <v>2802652.404109473</v>
      </c>
    </row>
    <row r="503" spans="1:3">
      <c r="A503">
        <v>501</v>
      </c>
      <c r="B503">
        <v>2866983.221974019</v>
      </c>
      <c r="C503">
        <v>2802652.404109473</v>
      </c>
    </row>
    <row r="504" spans="1:3">
      <c r="A504">
        <v>502</v>
      </c>
      <c r="B504">
        <v>2866954.03214897</v>
      </c>
      <c r="C504">
        <v>2802652.404109473</v>
      </c>
    </row>
    <row r="505" spans="1:3">
      <c r="A505">
        <v>503</v>
      </c>
      <c r="B505">
        <v>2866996.257900507</v>
      </c>
      <c r="C505">
        <v>2802652.404109473</v>
      </c>
    </row>
    <row r="506" spans="1:3">
      <c r="A506">
        <v>504</v>
      </c>
      <c r="B506">
        <v>2867022.865356988</v>
      </c>
      <c r="C506">
        <v>2802652.404109473</v>
      </c>
    </row>
    <row r="507" spans="1:3">
      <c r="A507">
        <v>505</v>
      </c>
      <c r="B507">
        <v>2867082.545842359</v>
      </c>
      <c r="C507">
        <v>2802652.404109473</v>
      </c>
    </row>
    <row r="508" spans="1:3">
      <c r="A508">
        <v>506</v>
      </c>
      <c r="B508">
        <v>2867035.941246396</v>
      </c>
      <c r="C508">
        <v>2802652.404109473</v>
      </c>
    </row>
    <row r="509" spans="1:3">
      <c r="A509">
        <v>507</v>
      </c>
      <c r="B509">
        <v>2867088.402165268</v>
      </c>
      <c r="C509">
        <v>2802652.404109473</v>
      </c>
    </row>
    <row r="510" spans="1:3">
      <c r="A510">
        <v>508</v>
      </c>
      <c r="B510">
        <v>2867133.591651469</v>
      </c>
      <c r="C510">
        <v>2802652.404109473</v>
      </c>
    </row>
    <row r="511" spans="1:3">
      <c r="A511">
        <v>509</v>
      </c>
      <c r="B511">
        <v>2867037.190153839</v>
      </c>
      <c r="C511">
        <v>2802652.404109473</v>
      </c>
    </row>
    <row r="512" spans="1:3">
      <c r="A512">
        <v>510</v>
      </c>
      <c r="B512">
        <v>2867075.897567558</v>
      </c>
      <c r="C512">
        <v>2802652.404109473</v>
      </c>
    </row>
    <row r="513" spans="1:3">
      <c r="A513">
        <v>511</v>
      </c>
      <c r="B513">
        <v>2867154.621197814</v>
      </c>
      <c r="C513">
        <v>2802652.404109473</v>
      </c>
    </row>
    <row r="514" spans="1:3">
      <c r="A514">
        <v>512</v>
      </c>
      <c r="B514">
        <v>2867072.375921536</v>
      </c>
      <c r="C514">
        <v>2802652.404109473</v>
      </c>
    </row>
    <row r="515" spans="1:3">
      <c r="A515">
        <v>513</v>
      </c>
      <c r="B515">
        <v>2867088.313305927</v>
      </c>
      <c r="C515">
        <v>2802652.404109473</v>
      </c>
    </row>
    <row r="516" spans="1:3">
      <c r="A516">
        <v>514</v>
      </c>
      <c r="B516">
        <v>2867260.002101269</v>
      </c>
      <c r="C516">
        <v>2802652.404109473</v>
      </c>
    </row>
    <row r="517" spans="1:3">
      <c r="A517">
        <v>515</v>
      </c>
      <c r="B517">
        <v>2867241.590192984</v>
      </c>
      <c r="C517">
        <v>2802652.404109473</v>
      </c>
    </row>
    <row r="518" spans="1:3">
      <c r="A518">
        <v>516</v>
      </c>
      <c r="B518">
        <v>2867044.636082703</v>
      </c>
      <c r="C518">
        <v>2802652.404109473</v>
      </c>
    </row>
    <row r="519" spans="1:3">
      <c r="A519">
        <v>517</v>
      </c>
      <c r="B519">
        <v>2867052.127950931</v>
      </c>
      <c r="C519">
        <v>2802652.404109473</v>
      </c>
    </row>
    <row r="520" spans="1:3">
      <c r="A520">
        <v>518</v>
      </c>
      <c r="B520">
        <v>2867151.844151294</v>
      </c>
      <c r="C520">
        <v>2802652.404109473</v>
      </c>
    </row>
    <row r="521" spans="1:3">
      <c r="A521">
        <v>519</v>
      </c>
      <c r="B521">
        <v>2867082.438161876</v>
      </c>
      <c r="C521">
        <v>2802652.404109473</v>
      </c>
    </row>
    <row r="522" spans="1:3">
      <c r="A522">
        <v>520</v>
      </c>
      <c r="B522">
        <v>2867163.173789306</v>
      </c>
      <c r="C522">
        <v>2802652.404109473</v>
      </c>
    </row>
    <row r="523" spans="1:3">
      <c r="A523">
        <v>521</v>
      </c>
      <c r="B523">
        <v>2867085.328940674</v>
      </c>
      <c r="C523">
        <v>2802652.404109473</v>
      </c>
    </row>
    <row r="524" spans="1:3">
      <c r="A524">
        <v>522</v>
      </c>
      <c r="B524">
        <v>2867021.787763614</v>
      </c>
      <c r="C524">
        <v>2802652.404109473</v>
      </c>
    </row>
    <row r="525" spans="1:3">
      <c r="A525">
        <v>523</v>
      </c>
      <c r="B525">
        <v>2866952.788277045</v>
      </c>
      <c r="C525">
        <v>2802652.404109473</v>
      </c>
    </row>
    <row r="526" spans="1:3">
      <c r="A526">
        <v>524</v>
      </c>
      <c r="B526">
        <v>2867029.394505077</v>
      </c>
      <c r="C526">
        <v>2802652.404109473</v>
      </c>
    </row>
    <row r="527" spans="1:3">
      <c r="A527">
        <v>525</v>
      </c>
      <c r="B527">
        <v>2867103.171906935</v>
      </c>
      <c r="C527">
        <v>2802652.404109473</v>
      </c>
    </row>
    <row r="528" spans="1:3">
      <c r="A528">
        <v>526</v>
      </c>
      <c r="B528">
        <v>2867211.299231578</v>
      </c>
      <c r="C528">
        <v>2802652.404109473</v>
      </c>
    </row>
    <row r="529" spans="1:3">
      <c r="A529">
        <v>527</v>
      </c>
      <c r="B529">
        <v>2867030.25160936</v>
      </c>
      <c r="C529">
        <v>2802652.404109473</v>
      </c>
    </row>
    <row r="530" spans="1:3">
      <c r="A530">
        <v>528</v>
      </c>
      <c r="B530">
        <v>2867014.147727144</v>
      </c>
      <c r="C530">
        <v>2802652.404109473</v>
      </c>
    </row>
    <row r="531" spans="1:3">
      <c r="A531">
        <v>529</v>
      </c>
      <c r="B531">
        <v>2867072.361620398</v>
      </c>
      <c r="C531">
        <v>2802652.404109473</v>
      </c>
    </row>
    <row r="532" spans="1:3">
      <c r="A532">
        <v>530</v>
      </c>
      <c r="B532">
        <v>2867084.546320308</v>
      </c>
      <c r="C532">
        <v>2802652.404109473</v>
      </c>
    </row>
    <row r="533" spans="1:3">
      <c r="A533">
        <v>531</v>
      </c>
      <c r="B533">
        <v>2867082.248367693</v>
      </c>
      <c r="C533">
        <v>2802652.404109473</v>
      </c>
    </row>
    <row r="534" spans="1:3">
      <c r="A534">
        <v>532</v>
      </c>
      <c r="B534">
        <v>2867141.746427944</v>
      </c>
      <c r="C534">
        <v>2802652.404109473</v>
      </c>
    </row>
    <row r="535" spans="1:3">
      <c r="A535">
        <v>533</v>
      </c>
      <c r="B535">
        <v>2866961.621442784</v>
      </c>
      <c r="C535">
        <v>2802652.404109473</v>
      </c>
    </row>
    <row r="536" spans="1:3">
      <c r="A536">
        <v>534</v>
      </c>
      <c r="B536">
        <v>2867350.421628467</v>
      </c>
      <c r="C536">
        <v>2802652.404109473</v>
      </c>
    </row>
    <row r="537" spans="1:3">
      <c r="A537">
        <v>535</v>
      </c>
      <c r="B537">
        <v>2867021.658088942</v>
      </c>
      <c r="C537">
        <v>2802652.404109473</v>
      </c>
    </row>
    <row r="538" spans="1:3">
      <c r="A538">
        <v>536</v>
      </c>
      <c r="B538">
        <v>2867090.125368526</v>
      </c>
      <c r="C538">
        <v>2802652.404109473</v>
      </c>
    </row>
    <row r="539" spans="1:3">
      <c r="A539">
        <v>537</v>
      </c>
      <c r="B539">
        <v>2866984.726351644</v>
      </c>
      <c r="C539">
        <v>2802652.404109473</v>
      </c>
    </row>
    <row r="540" spans="1:3">
      <c r="A540">
        <v>538</v>
      </c>
      <c r="B540">
        <v>2867080.420892155</v>
      </c>
      <c r="C540">
        <v>2802652.404109473</v>
      </c>
    </row>
    <row r="541" spans="1:3">
      <c r="A541">
        <v>539</v>
      </c>
      <c r="B541">
        <v>2867156.955367245</v>
      </c>
      <c r="C541">
        <v>2802652.404109473</v>
      </c>
    </row>
    <row r="542" spans="1:3">
      <c r="A542">
        <v>540</v>
      </c>
      <c r="B542">
        <v>2867092.953164895</v>
      </c>
      <c r="C542">
        <v>2802652.404109473</v>
      </c>
    </row>
    <row r="543" spans="1:3">
      <c r="A543">
        <v>541</v>
      </c>
      <c r="B543">
        <v>2866924.356405658</v>
      </c>
      <c r="C543">
        <v>2802652.404109473</v>
      </c>
    </row>
    <row r="544" spans="1:3">
      <c r="A544">
        <v>542</v>
      </c>
      <c r="B544">
        <v>2867108.482322052</v>
      </c>
      <c r="C544">
        <v>2802652.404109473</v>
      </c>
    </row>
    <row r="545" spans="1:3">
      <c r="A545">
        <v>543</v>
      </c>
      <c r="B545">
        <v>2867026.91315865</v>
      </c>
      <c r="C545">
        <v>2802652.404109473</v>
      </c>
    </row>
    <row r="546" spans="1:3">
      <c r="A546">
        <v>544</v>
      </c>
      <c r="B546">
        <v>2867028.09461771</v>
      </c>
      <c r="C546">
        <v>2802652.404109473</v>
      </c>
    </row>
    <row r="547" spans="1:3">
      <c r="A547">
        <v>545</v>
      </c>
      <c r="B547">
        <v>2866951.234804073</v>
      </c>
      <c r="C547">
        <v>2802652.404109473</v>
      </c>
    </row>
    <row r="548" spans="1:3">
      <c r="A548">
        <v>546</v>
      </c>
      <c r="B548">
        <v>2867100.677658385</v>
      </c>
      <c r="C548">
        <v>2802652.404109473</v>
      </c>
    </row>
    <row r="549" spans="1:3">
      <c r="A549">
        <v>547</v>
      </c>
      <c r="B549">
        <v>2866804.915793649</v>
      </c>
      <c r="C549">
        <v>2802652.404109473</v>
      </c>
    </row>
    <row r="550" spans="1:3">
      <c r="A550">
        <v>548</v>
      </c>
      <c r="B550">
        <v>2866917.972424977</v>
      </c>
      <c r="C550">
        <v>2802652.404109473</v>
      </c>
    </row>
    <row r="551" spans="1:3">
      <c r="A551">
        <v>549</v>
      </c>
      <c r="B551">
        <v>2867160.284169336</v>
      </c>
      <c r="C551">
        <v>2802652.404109473</v>
      </c>
    </row>
    <row r="552" spans="1:3">
      <c r="A552">
        <v>550</v>
      </c>
      <c r="B552">
        <v>2867088.604731041</v>
      </c>
      <c r="C552">
        <v>2802652.404109473</v>
      </c>
    </row>
    <row r="553" spans="1:3">
      <c r="A553">
        <v>551</v>
      </c>
      <c r="B553">
        <v>2867063.582799792</v>
      </c>
      <c r="C553">
        <v>2802652.404109473</v>
      </c>
    </row>
    <row r="554" spans="1:3">
      <c r="A554">
        <v>552</v>
      </c>
      <c r="B554">
        <v>2867066.233751172</v>
      </c>
      <c r="C554">
        <v>2802652.404109473</v>
      </c>
    </row>
    <row r="555" spans="1:3">
      <c r="A555">
        <v>553</v>
      </c>
      <c r="B555">
        <v>2866956.747540261</v>
      </c>
      <c r="C555">
        <v>2802652.404109473</v>
      </c>
    </row>
    <row r="556" spans="1:3">
      <c r="A556">
        <v>554</v>
      </c>
      <c r="B556">
        <v>2867074.289598962</v>
      </c>
      <c r="C556">
        <v>2802652.404109473</v>
      </c>
    </row>
    <row r="557" spans="1:3">
      <c r="A557">
        <v>555</v>
      </c>
      <c r="B557">
        <v>2866740.505728716</v>
      </c>
      <c r="C557">
        <v>2802652.404109473</v>
      </c>
    </row>
    <row r="558" spans="1:3">
      <c r="A558">
        <v>556</v>
      </c>
      <c r="B558">
        <v>2867093.80797855</v>
      </c>
      <c r="C558">
        <v>2802652.404109473</v>
      </c>
    </row>
    <row r="559" spans="1:3">
      <c r="A559">
        <v>557</v>
      </c>
      <c r="B559">
        <v>2867001.673729023</v>
      </c>
      <c r="C559">
        <v>2802652.404109473</v>
      </c>
    </row>
    <row r="560" spans="1:3">
      <c r="A560">
        <v>558</v>
      </c>
      <c r="B560">
        <v>2866956.724557751</v>
      </c>
      <c r="C560">
        <v>2802652.404109473</v>
      </c>
    </row>
    <row r="561" spans="1:3">
      <c r="A561">
        <v>559</v>
      </c>
      <c r="B561">
        <v>2867057.098695332</v>
      </c>
      <c r="C561">
        <v>2802652.404109473</v>
      </c>
    </row>
    <row r="562" spans="1:3">
      <c r="A562">
        <v>560</v>
      </c>
      <c r="B562">
        <v>2867088.332514666</v>
      </c>
      <c r="C562">
        <v>2802652.404109473</v>
      </c>
    </row>
    <row r="563" spans="1:3">
      <c r="A563">
        <v>561</v>
      </c>
      <c r="B563">
        <v>2867045.400758238</v>
      </c>
      <c r="C563">
        <v>2802652.404109473</v>
      </c>
    </row>
    <row r="564" spans="1:3">
      <c r="A564">
        <v>562</v>
      </c>
      <c r="B564">
        <v>2866953.431076568</v>
      </c>
      <c r="C564">
        <v>2802652.404109473</v>
      </c>
    </row>
    <row r="565" spans="1:3">
      <c r="A565">
        <v>563</v>
      </c>
      <c r="B565">
        <v>2867008.651118737</v>
      </c>
      <c r="C565">
        <v>2802652.404109473</v>
      </c>
    </row>
    <row r="566" spans="1:3">
      <c r="A566">
        <v>564</v>
      </c>
      <c r="B566">
        <v>2866921.968617004</v>
      </c>
      <c r="C566">
        <v>2802652.404109473</v>
      </c>
    </row>
    <row r="567" spans="1:3">
      <c r="A567">
        <v>565</v>
      </c>
      <c r="B567">
        <v>2866925.353544443</v>
      </c>
      <c r="C567">
        <v>2802652.404109473</v>
      </c>
    </row>
    <row r="568" spans="1:3">
      <c r="A568">
        <v>566</v>
      </c>
      <c r="B568">
        <v>2866841.405670311</v>
      </c>
      <c r="C568">
        <v>2802652.404109473</v>
      </c>
    </row>
    <row r="569" spans="1:3">
      <c r="A569">
        <v>567</v>
      </c>
      <c r="B569">
        <v>2866796.954811262</v>
      </c>
      <c r="C569">
        <v>2802652.404109473</v>
      </c>
    </row>
    <row r="570" spans="1:3">
      <c r="A570">
        <v>568</v>
      </c>
      <c r="B570">
        <v>2866785.497569181</v>
      </c>
      <c r="C570">
        <v>2802652.404109473</v>
      </c>
    </row>
    <row r="571" spans="1:3">
      <c r="A571">
        <v>569</v>
      </c>
      <c r="B571">
        <v>2866824.053601038</v>
      </c>
      <c r="C571">
        <v>2802652.404109473</v>
      </c>
    </row>
    <row r="572" spans="1:3">
      <c r="A572">
        <v>570</v>
      </c>
      <c r="B572">
        <v>2866800.210594343</v>
      </c>
      <c r="C572">
        <v>2802652.404109473</v>
      </c>
    </row>
    <row r="573" spans="1:3">
      <c r="A573">
        <v>571</v>
      </c>
      <c r="B573">
        <v>2866851.435272618</v>
      </c>
      <c r="C573">
        <v>2802652.404109473</v>
      </c>
    </row>
    <row r="574" spans="1:3">
      <c r="A574">
        <v>572</v>
      </c>
      <c r="B574">
        <v>2866972.169773492</v>
      </c>
      <c r="C574">
        <v>2802652.404109473</v>
      </c>
    </row>
    <row r="575" spans="1:3">
      <c r="A575">
        <v>573</v>
      </c>
      <c r="B575">
        <v>2866807.390642783</v>
      </c>
      <c r="C575">
        <v>2802652.404109473</v>
      </c>
    </row>
    <row r="576" spans="1:3">
      <c r="A576">
        <v>574</v>
      </c>
      <c r="B576">
        <v>2866775.192506993</v>
      </c>
      <c r="C576">
        <v>2802652.404109473</v>
      </c>
    </row>
    <row r="577" spans="1:3">
      <c r="A577">
        <v>575</v>
      </c>
      <c r="B577">
        <v>2866775.082923712</v>
      </c>
      <c r="C577">
        <v>2802652.404109473</v>
      </c>
    </row>
    <row r="578" spans="1:3">
      <c r="A578">
        <v>576</v>
      </c>
      <c r="B578">
        <v>2866814.415175592</v>
      </c>
      <c r="C578">
        <v>2802652.404109473</v>
      </c>
    </row>
    <row r="579" spans="1:3">
      <c r="A579">
        <v>577</v>
      </c>
      <c r="B579">
        <v>2866811.78822002</v>
      </c>
      <c r="C579">
        <v>2802652.404109473</v>
      </c>
    </row>
    <row r="580" spans="1:3">
      <c r="A580">
        <v>578</v>
      </c>
      <c r="B580">
        <v>2866756.77263346</v>
      </c>
      <c r="C580">
        <v>2802652.404109473</v>
      </c>
    </row>
    <row r="581" spans="1:3">
      <c r="A581">
        <v>579</v>
      </c>
      <c r="B581">
        <v>2866718.064597719</v>
      </c>
      <c r="C581">
        <v>2802652.404109473</v>
      </c>
    </row>
    <row r="582" spans="1:3">
      <c r="A582">
        <v>580</v>
      </c>
      <c r="B582">
        <v>2866726.525850552</v>
      </c>
      <c r="C582">
        <v>2802652.404109473</v>
      </c>
    </row>
    <row r="583" spans="1:3">
      <c r="A583">
        <v>581</v>
      </c>
      <c r="B583">
        <v>2866719.482233467</v>
      </c>
      <c r="C583">
        <v>2802652.404109473</v>
      </c>
    </row>
    <row r="584" spans="1:3">
      <c r="A584">
        <v>582</v>
      </c>
      <c r="B584">
        <v>2866732.375938292</v>
      </c>
      <c r="C584">
        <v>2802652.404109473</v>
      </c>
    </row>
    <row r="585" spans="1:3">
      <c r="A585">
        <v>583</v>
      </c>
      <c r="B585">
        <v>2866789.317480453</v>
      </c>
      <c r="C585">
        <v>2802652.404109473</v>
      </c>
    </row>
    <row r="586" spans="1:3">
      <c r="A586">
        <v>584</v>
      </c>
      <c r="B586">
        <v>2866600.169018126</v>
      </c>
      <c r="C586">
        <v>2802652.404109473</v>
      </c>
    </row>
    <row r="587" spans="1:3">
      <c r="A587">
        <v>585</v>
      </c>
      <c r="B587">
        <v>2866782.186293938</v>
      </c>
      <c r="C587">
        <v>2802652.404109473</v>
      </c>
    </row>
    <row r="588" spans="1:3">
      <c r="A588">
        <v>586</v>
      </c>
      <c r="B588">
        <v>2866671.408189463</v>
      </c>
      <c r="C588">
        <v>2802652.404109473</v>
      </c>
    </row>
    <row r="589" spans="1:3">
      <c r="A589">
        <v>587</v>
      </c>
      <c r="B589">
        <v>2866694.037567432</v>
      </c>
      <c r="C589">
        <v>2802652.404109473</v>
      </c>
    </row>
    <row r="590" spans="1:3">
      <c r="A590">
        <v>588</v>
      </c>
      <c r="B590">
        <v>2866667.266444443</v>
      </c>
      <c r="C590">
        <v>2802652.404109473</v>
      </c>
    </row>
    <row r="591" spans="1:3">
      <c r="A591">
        <v>589</v>
      </c>
      <c r="B591">
        <v>2866708.371428436</v>
      </c>
      <c r="C591">
        <v>2802652.404109473</v>
      </c>
    </row>
    <row r="592" spans="1:3">
      <c r="A592">
        <v>590</v>
      </c>
      <c r="B592">
        <v>2866632.41252315</v>
      </c>
      <c r="C592">
        <v>2802652.404109473</v>
      </c>
    </row>
    <row r="593" spans="1:3">
      <c r="A593">
        <v>591</v>
      </c>
      <c r="B593">
        <v>2866696.282350643</v>
      </c>
      <c r="C593">
        <v>2802652.404109473</v>
      </c>
    </row>
    <row r="594" spans="1:3">
      <c r="A594">
        <v>592</v>
      </c>
      <c r="B594">
        <v>2866746.941173074</v>
      </c>
      <c r="C594">
        <v>2802652.404109473</v>
      </c>
    </row>
    <row r="595" spans="1:3">
      <c r="A595">
        <v>593</v>
      </c>
      <c r="B595">
        <v>2866680.609332923</v>
      </c>
      <c r="C595">
        <v>2802652.404109473</v>
      </c>
    </row>
    <row r="596" spans="1:3">
      <c r="A596">
        <v>594</v>
      </c>
      <c r="B596">
        <v>2866696.530549187</v>
      </c>
      <c r="C596">
        <v>2802652.404109473</v>
      </c>
    </row>
    <row r="597" spans="1:3">
      <c r="A597">
        <v>595</v>
      </c>
      <c r="B597">
        <v>2866759.585370984</v>
      </c>
      <c r="C597">
        <v>2802652.404109473</v>
      </c>
    </row>
    <row r="598" spans="1:3">
      <c r="A598">
        <v>596</v>
      </c>
      <c r="B598">
        <v>2866613.739421654</v>
      </c>
      <c r="C598">
        <v>2802652.404109473</v>
      </c>
    </row>
    <row r="599" spans="1:3">
      <c r="A599">
        <v>597</v>
      </c>
      <c r="B599">
        <v>2866672.595472998</v>
      </c>
      <c r="C599">
        <v>2802652.404109473</v>
      </c>
    </row>
    <row r="600" spans="1:3">
      <c r="A600">
        <v>598</v>
      </c>
      <c r="B600">
        <v>2866718.564143824</v>
      </c>
      <c r="C600">
        <v>2802652.404109473</v>
      </c>
    </row>
    <row r="601" spans="1:3">
      <c r="A601">
        <v>599</v>
      </c>
      <c r="B601">
        <v>2866760.106898438</v>
      </c>
      <c r="C601">
        <v>2802652.404109473</v>
      </c>
    </row>
    <row r="602" spans="1:3">
      <c r="A602">
        <v>600</v>
      </c>
      <c r="B602">
        <v>2866756.387928638</v>
      </c>
      <c r="C602">
        <v>2802652.404109473</v>
      </c>
    </row>
    <row r="603" spans="1:3">
      <c r="A603">
        <v>601</v>
      </c>
      <c r="B603">
        <v>2866798.880707692</v>
      </c>
      <c r="C603">
        <v>2802652.404109473</v>
      </c>
    </row>
    <row r="604" spans="1:3">
      <c r="A604">
        <v>602</v>
      </c>
      <c r="B604">
        <v>2866780.974965348</v>
      </c>
      <c r="C604">
        <v>2802652.404109473</v>
      </c>
    </row>
    <row r="605" spans="1:3">
      <c r="A605">
        <v>603</v>
      </c>
      <c r="B605">
        <v>2866840.392620614</v>
      </c>
      <c r="C605">
        <v>2802652.404109473</v>
      </c>
    </row>
    <row r="606" spans="1:3">
      <c r="A606">
        <v>604</v>
      </c>
      <c r="B606">
        <v>2866905.235744276</v>
      </c>
      <c r="C606">
        <v>2802652.404109473</v>
      </c>
    </row>
    <row r="607" spans="1:3">
      <c r="A607">
        <v>605</v>
      </c>
      <c r="B607">
        <v>2866777.526734538</v>
      </c>
      <c r="C607">
        <v>2802652.404109473</v>
      </c>
    </row>
    <row r="608" spans="1:3">
      <c r="A608">
        <v>606</v>
      </c>
      <c r="B608">
        <v>2866854.089845418</v>
      </c>
      <c r="C608">
        <v>2802652.404109473</v>
      </c>
    </row>
    <row r="609" spans="1:3">
      <c r="A609">
        <v>607</v>
      </c>
      <c r="B609">
        <v>2866809.550010558</v>
      </c>
      <c r="C609">
        <v>2802652.404109473</v>
      </c>
    </row>
    <row r="610" spans="1:3">
      <c r="A610">
        <v>608</v>
      </c>
      <c r="B610">
        <v>2866862.874460659</v>
      </c>
      <c r="C610">
        <v>2802652.404109473</v>
      </c>
    </row>
    <row r="611" spans="1:3">
      <c r="A611">
        <v>609</v>
      </c>
      <c r="B611">
        <v>2866811.883877406</v>
      </c>
      <c r="C611">
        <v>2802652.404109473</v>
      </c>
    </row>
    <row r="612" spans="1:3">
      <c r="A612">
        <v>610</v>
      </c>
      <c r="B612">
        <v>2866805.490289908</v>
      </c>
      <c r="C612">
        <v>2802652.404109473</v>
      </c>
    </row>
    <row r="613" spans="1:3">
      <c r="A613">
        <v>611</v>
      </c>
      <c r="B613">
        <v>2866773.408893432</v>
      </c>
      <c r="C613">
        <v>2802652.404109473</v>
      </c>
    </row>
    <row r="614" spans="1:3">
      <c r="A614">
        <v>612</v>
      </c>
      <c r="B614">
        <v>2866780.712586976</v>
      </c>
      <c r="C614">
        <v>2802652.404109473</v>
      </c>
    </row>
    <row r="615" spans="1:3">
      <c r="A615">
        <v>613</v>
      </c>
      <c r="B615">
        <v>2866766.066015663</v>
      </c>
      <c r="C615">
        <v>2802652.404109473</v>
      </c>
    </row>
    <row r="616" spans="1:3">
      <c r="A616">
        <v>614</v>
      </c>
      <c r="B616">
        <v>2866748.89750637</v>
      </c>
      <c r="C616">
        <v>2802652.404109473</v>
      </c>
    </row>
    <row r="617" spans="1:3">
      <c r="A617">
        <v>615</v>
      </c>
      <c r="B617">
        <v>2866803.834473939</v>
      </c>
      <c r="C617">
        <v>2802652.404109473</v>
      </c>
    </row>
    <row r="618" spans="1:3">
      <c r="A618">
        <v>616</v>
      </c>
      <c r="B618">
        <v>2866763.796749636</v>
      </c>
      <c r="C618">
        <v>2802652.404109473</v>
      </c>
    </row>
    <row r="619" spans="1:3">
      <c r="A619">
        <v>617</v>
      </c>
      <c r="B619">
        <v>2866748.333298916</v>
      </c>
      <c r="C619">
        <v>2802652.404109473</v>
      </c>
    </row>
    <row r="620" spans="1:3">
      <c r="A620">
        <v>618</v>
      </c>
      <c r="B620">
        <v>2866665.944336539</v>
      </c>
      <c r="C620">
        <v>2802652.404109473</v>
      </c>
    </row>
    <row r="621" spans="1:3">
      <c r="A621">
        <v>619</v>
      </c>
      <c r="B621">
        <v>2866653.403904204</v>
      </c>
      <c r="C621">
        <v>2802652.404109473</v>
      </c>
    </row>
    <row r="622" spans="1:3">
      <c r="A622">
        <v>620</v>
      </c>
      <c r="B622">
        <v>2866793.114534023</v>
      </c>
      <c r="C622">
        <v>2802652.404109473</v>
      </c>
    </row>
    <row r="623" spans="1:3">
      <c r="A623">
        <v>621</v>
      </c>
      <c r="B623">
        <v>2866716.163483009</v>
      </c>
      <c r="C623">
        <v>2802652.404109473</v>
      </c>
    </row>
    <row r="624" spans="1:3">
      <c r="A624">
        <v>622</v>
      </c>
      <c r="B624">
        <v>2866643.732228299</v>
      </c>
      <c r="C624">
        <v>2802652.404109473</v>
      </c>
    </row>
    <row r="625" spans="1:3">
      <c r="A625">
        <v>623</v>
      </c>
      <c r="B625">
        <v>2866663.982330145</v>
      </c>
      <c r="C625">
        <v>2802652.404109473</v>
      </c>
    </row>
    <row r="626" spans="1:3">
      <c r="A626">
        <v>624</v>
      </c>
      <c r="B626">
        <v>2866644.024545482</v>
      </c>
      <c r="C626">
        <v>2802652.404109473</v>
      </c>
    </row>
    <row r="627" spans="1:3">
      <c r="A627">
        <v>625</v>
      </c>
      <c r="B627">
        <v>2866647.185851463</v>
      </c>
      <c r="C627">
        <v>2802652.404109473</v>
      </c>
    </row>
    <row r="628" spans="1:3">
      <c r="A628">
        <v>626</v>
      </c>
      <c r="B628">
        <v>2866684.65625172</v>
      </c>
      <c r="C628">
        <v>2802652.404109473</v>
      </c>
    </row>
    <row r="629" spans="1:3">
      <c r="A629">
        <v>627</v>
      </c>
      <c r="B629">
        <v>2866681.384468134</v>
      </c>
      <c r="C629">
        <v>2802652.404109473</v>
      </c>
    </row>
    <row r="630" spans="1:3">
      <c r="A630">
        <v>628</v>
      </c>
      <c r="B630">
        <v>2866640.329758015</v>
      </c>
      <c r="C630">
        <v>2802652.404109473</v>
      </c>
    </row>
    <row r="631" spans="1:3">
      <c r="A631">
        <v>629</v>
      </c>
      <c r="B631">
        <v>2866617.161234559</v>
      </c>
      <c r="C631">
        <v>2802652.404109473</v>
      </c>
    </row>
    <row r="632" spans="1:3">
      <c r="A632">
        <v>630</v>
      </c>
      <c r="B632">
        <v>2866581.212465219</v>
      </c>
      <c r="C632">
        <v>2802652.404109473</v>
      </c>
    </row>
    <row r="633" spans="1:3">
      <c r="A633">
        <v>631</v>
      </c>
      <c r="B633">
        <v>2866583.117528643</v>
      </c>
      <c r="C633">
        <v>2802652.404109473</v>
      </c>
    </row>
    <row r="634" spans="1:3">
      <c r="A634">
        <v>632</v>
      </c>
      <c r="B634">
        <v>2866619.092758223</v>
      </c>
      <c r="C634">
        <v>2802652.404109473</v>
      </c>
    </row>
    <row r="635" spans="1:3">
      <c r="A635">
        <v>633</v>
      </c>
      <c r="B635">
        <v>2866689.053034381</v>
      </c>
      <c r="C635">
        <v>2802652.404109473</v>
      </c>
    </row>
    <row r="636" spans="1:3">
      <c r="A636">
        <v>634</v>
      </c>
      <c r="B636">
        <v>2866544.527359706</v>
      </c>
      <c r="C636">
        <v>2802652.404109473</v>
      </c>
    </row>
    <row r="637" spans="1:3">
      <c r="A637">
        <v>635</v>
      </c>
      <c r="B637">
        <v>2866673.526604488</v>
      </c>
      <c r="C637">
        <v>2802652.404109473</v>
      </c>
    </row>
    <row r="638" spans="1:3">
      <c r="A638">
        <v>636</v>
      </c>
      <c r="B638">
        <v>2866726.718126236</v>
      </c>
      <c r="C638">
        <v>2802652.404109473</v>
      </c>
    </row>
    <row r="639" spans="1:3">
      <c r="A639">
        <v>637</v>
      </c>
      <c r="B639">
        <v>2866689.340366848</v>
      </c>
      <c r="C639">
        <v>2802652.404109473</v>
      </c>
    </row>
    <row r="640" spans="1:3">
      <c r="A640">
        <v>638</v>
      </c>
      <c r="B640">
        <v>2866728.24281471</v>
      </c>
      <c r="C640">
        <v>2802652.404109473</v>
      </c>
    </row>
    <row r="641" spans="1:3">
      <c r="A641">
        <v>639</v>
      </c>
      <c r="B641">
        <v>2866685.42768946</v>
      </c>
      <c r="C641">
        <v>2802652.404109473</v>
      </c>
    </row>
    <row r="642" spans="1:3">
      <c r="A642">
        <v>640</v>
      </c>
      <c r="B642">
        <v>2866717.085652876</v>
      </c>
      <c r="C642">
        <v>2802652.404109473</v>
      </c>
    </row>
    <row r="643" spans="1:3">
      <c r="A643">
        <v>641</v>
      </c>
      <c r="B643">
        <v>2866734.974474441</v>
      </c>
      <c r="C643">
        <v>2802652.404109473</v>
      </c>
    </row>
    <row r="644" spans="1:3">
      <c r="A644">
        <v>642</v>
      </c>
      <c r="B644">
        <v>2866851.895393393</v>
      </c>
      <c r="C644">
        <v>2802652.404109473</v>
      </c>
    </row>
    <row r="645" spans="1:3">
      <c r="A645">
        <v>643</v>
      </c>
      <c r="B645">
        <v>2866767.620589832</v>
      </c>
      <c r="C645">
        <v>2802652.404109473</v>
      </c>
    </row>
    <row r="646" spans="1:3">
      <c r="A646">
        <v>644</v>
      </c>
      <c r="B646">
        <v>2866683.76483329</v>
      </c>
      <c r="C646">
        <v>2802652.404109473</v>
      </c>
    </row>
    <row r="647" spans="1:3">
      <c r="A647">
        <v>645</v>
      </c>
      <c r="B647">
        <v>2866687.631129227</v>
      </c>
      <c r="C647">
        <v>2802652.404109473</v>
      </c>
    </row>
    <row r="648" spans="1:3">
      <c r="A648">
        <v>646</v>
      </c>
      <c r="B648">
        <v>2866781.657909203</v>
      </c>
      <c r="C648">
        <v>2802652.404109473</v>
      </c>
    </row>
    <row r="649" spans="1:3">
      <c r="A649">
        <v>647</v>
      </c>
      <c r="B649">
        <v>2866696.09984208</v>
      </c>
      <c r="C649">
        <v>2802652.404109473</v>
      </c>
    </row>
    <row r="650" spans="1:3">
      <c r="A650">
        <v>648</v>
      </c>
      <c r="B650">
        <v>2866817.973303155</v>
      </c>
      <c r="C650">
        <v>2802652.404109473</v>
      </c>
    </row>
    <row r="651" spans="1:3">
      <c r="A651">
        <v>649</v>
      </c>
      <c r="B651">
        <v>2866693.377693119</v>
      </c>
      <c r="C651">
        <v>2802652.404109473</v>
      </c>
    </row>
    <row r="652" spans="1:3">
      <c r="A652">
        <v>650</v>
      </c>
      <c r="B652">
        <v>2866697.56071192</v>
      </c>
      <c r="C652">
        <v>2802652.404109473</v>
      </c>
    </row>
    <row r="653" spans="1:3">
      <c r="A653">
        <v>651</v>
      </c>
      <c r="B653">
        <v>2866742.237714643</v>
      </c>
      <c r="C653">
        <v>2802652.404109473</v>
      </c>
    </row>
    <row r="654" spans="1:3">
      <c r="A654">
        <v>652</v>
      </c>
      <c r="B654">
        <v>2866783.025321066</v>
      </c>
      <c r="C654">
        <v>2802652.404109473</v>
      </c>
    </row>
    <row r="655" spans="1:3">
      <c r="A655">
        <v>653</v>
      </c>
      <c r="B655">
        <v>2866802.135317474</v>
      </c>
      <c r="C655">
        <v>2802652.404109473</v>
      </c>
    </row>
    <row r="656" spans="1:3">
      <c r="A656">
        <v>654</v>
      </c>
      <c r="B656">
        <v>2866829.682975342</v>
      </c>
      <c r="C656">
        <v>2802652.404109473</v>
      </c>
    </row>
    <row r="657" spans="1:3">
      <c r="A657">
        <v>655</v>
      </c>
      <c r="B657">
        <v>2866841.989704701</v>
      </c>
      <c r="C657">
        <v>2802652.404109473</v>
      </c>
    </row>
    <row r="658" spans="1:3">
      <c r="A658">
        <v>656</v>
      </c>
      <c r="B658">
        <v>2866815.962840224</v>
      </c>
      <c r="C658">
        <v>2802652.404109473</v>
      </c>
    </row>
    <row r="659" spans="1:3">
      <c r="A659">
        <v>657</v>
      </c>
      <c r="B659">
        <v>2866796.63186217</v>
      </c>
      <c r="C659">
        <v>2802652.404109473</v>
      </c>
    </row>
    <row r="660" spans="1:3">
      <c r="A660">
        <v>658</v>
      </c>
      <c r="B660">
        <v>2866813.86745315</v>
      </c>
      <c r="C660">
        <v>2802652.404109473</v>
      </c>
    </row>
    <row r="661" spans="1:3">
      <c r="A661">
        <v>659</v>
      </c>
      <c r="B661">
        <v>2866808.907900139</v>
      </c>
      <c r="C661">
        <v>2802652.404109473</v>
      </c>
    </row>
    <row r="662" spans="1:3">
      <c r="A662">
        <v>660</v>
      </c>
      <c r="B662">
        <v>2866793.521317002</v>
      </c>
      <c r="C662">
        <v>2802652.404109473</v>
      </c>
    </row>
    <row r="663" spans="1:3">
      <c r="A663">
        <v>661</v>
      </c>
      <c r="B663">
        <v>2866804.829722663</v>
      </c>
      <c r="C663">
        <v>2802652.404109473</v>
      </c>
    </row>
    <row r="664" spans="1:3">
      <c r="A664">
        <v>662</v>
      </c>
      <c r="B664">
        <v>2866770.594647861</v>
      </c>
      <c r="C664">
        <v>2802652.404109473</v>
      </c>
    </row>
    <row r="665" spans="1:3">
      <c r="A665">
        <v>663</v>
      </c>
      <c r="B665">
        <v>2866786.91928829</v>
      </c>
      <c r="C665">
        <v>2802652.404109473</v>
      </c>
    </row>
    <row r="666" spans="1:3">
      <c r="A666">
        <v>664</v>
      </c>
      <c r="B666">
        <v>2866783.955591675</v>
      </c>
      <c r="C666">
        <v>2802652.404109473</v>
      </c>
    </row>
    <row r="667" spans="1:3">
      <c r="A667">
        <v>665</v>
      </c>
      <c r="B667">
        <v>2866776.129726928</v>
      </c>
      <c r="C667">
        <v>2802652.404109473</v>
      </c>
    </row>
    <row r="668" spans="1:3">
      <c r="A668">
        <v>666</v>
      </c>
      <c r="B668">
        <v>2866832.998594849</v>
      </c>
      <c r="C668">
        <v>2802652.404109473</v>
      </c>
    </row>
    <row r="669" spans="1:3">
      <c r="A669">
        <v>667</v>
      </c>
      <c r="B669">
        <v>2866761.976381675</v>
      </c>
      <c r="C669">
        <v>2802652.404109473</v>
      </c>
    </row>
    <row r="670" spans="1:3">
      <c r="A670">
        <v>668</v>
      </c>
      <c r="B670">
        <v>2866795.235479116</v>
      </c>
      <c r="C670">
        <v>2802652.404109473</v>
      </c>
    </row>
    <row r="671" spans="1:3">
      <c r="A671">
        <v>669</v>
      </c>
      <c r="B671">
        <v>2866812.001718875</v>
      </c>
      <c r="C671">
        <v>2802652.404109473</v>
      </c>
    </row>
    <row r="672" spans="1:3">
      <c r="A672">
        <v>670</v>
      </c>
      <c r="B672">
        <v>2866820.851335985</v>
      </c>
      <c r="C672">
        <v>2802652.404109473</v>
      </c>
    </row>
    <row r="673" spans="1:3">
      <c r="A673">
        <v>671</v>
      </c>
      <c r="B673">
        <v>2866814.422738531</v>
      </c>
      <c r="C673">
        <v>2802652.404109473</v>
      </c>
    </row>
    <row r="674" spans="1:3">
      <c r="A674">
        <v>672</v>
      </c>
      <c r="B674">
        <v>2866752.326792489</v>
      </c>
      <c r="C674">
        <v>2802652.404109473</v>
      </c>
    </row>
    <row r="675" spans="1:3">
      <c r="A675">
        <v>673</v>
      </c>
      <c r="B675">
        <v>2866735.222298945</v>
      </c>
      <c r="C675">
        <v>2802652.404109473</v>
      </c>
    </row>
    <row r="676" spans="1:3">
      <c r="A676">
        <v>674</v>
      </c>
      <c r="B676">
        <v>2866761.943453143</v>
      </c>
      <c r="C676">
        <v>2802652.404109473</v>
      </c>
    </row>
    <row r="677" spans="1:3">
      <c r="A677">
        <v>675</v>
      </c>
      <c r="B677">
        <v>2866746.262735892</v>
      </c>
      <c r="C677">
        <v>2802652.404109473</v>
      </c>
    </row>
    <row r="678" spans="1:3">
      <c r="A678">
        <v>676</v>
      </c>
      <c r="B678">
        <v>2866830.127588761</v>
      </c>
      <c r="C678">
        <v>2802652.404109473</v>
      </c>
    </row>
    <row r="679" spans="1:3">
      <c r="A679">
        <v>677</v>
      </c>
      <c r="B679">
        <v>2866837.348592432</v>
      </c>
      <c r="C679">
        <v>2802652.404109473</v>
      </c>
    </row>
    <row r="680" spans="1:3">
      <c r="A680">
        <v>678</v>
      </c>
      <c r="B680">
        <v>2866813.318637607</v>
      </c>
      <c r="C680">
        <v>2802652.404109473</v>
      </c>
    </row>
    <row r="681" spans="1:3">
      <c r="A681">
        <v>679</v>
      </c>
      <c r="B681">
        <v>2866811.957690393</v>
      </c>
      <c r="C681">
        <v>2802652.404109473</v>
      </c>
    </row>
    <row r="682" spans="1:3">
      <c r="A682">
        <v>680</v>
      </c>
      <c r="B682">
        <v>2866772.049757956</v>
      </c>
      <c r="C682">
        <v>2802652.404109473</v>
      </c>
    </row>
    <row r="683" spans="1:3">
      <c r="A683">
        <v>681</v>
      </c>
      <c r="B683">
        <v>2866823.331903477</v>
      </c>
      <c r="C683">
        <v>2802652.404109473</v>
      </c>
    </row>
    <row r="684" spans="1:3">
      <c r="A684">
        <v>682</v>
      </c>
      <c r="B684">
        <v>2866852.040348919</v>
      </c>
      <c r="C684">
        <v>2802652.404109473</v>
      </c>
    </row>
    <row r="685" spans="1:3">
      <c r="A685">
        <v>683</v>
      </c>
      <c r="B685">
        <v>2866820.492407222</v>
      </c>
      <c r="C685">
        <v>2802652.404109473</v>
      </c>
    </row>
    <row r="686" spans="1:3">
      <c r="A686">
        <v>684</v>
      </c>
      <c r="B686">
        <v>2866767.108026157</v>
      </c>
      <c r="C686">
        <v>2802652.404109473</v>
      </c>
    </row>
    <row r="687" spans="1:3">
      <c r="A687">
        <v>685</v>
      </c>
      <c r="B687">
        <v>2866844.604319595</v>
      </c>
      <c r="C687">
        <v>2802652.404109473</v>
      </c>
    </row>
    <row r="688" spans="1:3">
      <c r="A688">
        <v>686</v>
      </c>
      <c r="B688">
        <v>2866804.118599056</v>
      </c>
      <c r="C688">
        <v>2802652.404109473</v>
      </c>
    </row>
    <row r="689" spans="1:3">
      <c r="A689">
        <v>687</v>
      </c>
      <c r="B689">
        <v>2866840.835277413</v>
      </c>
      <c r="C689">
        <v>2802652.404109473</v>
      </c>
    </row>
    <row r="690" spans="1:3">
      <c r="A690">
        <v>688</v>
      </c>
      <c r="B690">
        <v>2866836.215432998</v>
      </c>
      <c r="C690">
        <v>2802652.404109473</v>
      </c>
    </row>
    <row r="691" spans="1:3">
      <c r="A691">
        <v>689</v>
      </c>
      <c r="B691">
        <v>2866816.623042826</v>
      </c>
      <c r="C691">
        <v>2802652.404109473</v>
      </c>
    </row>
    <row r="692" spans="1:3">
      <c r="A692">
        <v>690</v>
      </c>
      <c r="B692">
        <v>2866769.185435082</v>
      </c>
      <c r="C692">
        <v>2802652.404109473</v>
      </c>
    </row>
    <row r="693" spans="1:3">
      <c r="A693">
        <v>691</v>
      </c>
      <c r="B693">
        <v>2866813.266259154</v>
      </c>
      <c r="C693">
        <v>2802652.404109473</v>
      </c>
    </row>
    <row r="694" spans="1:3">
      <c r="A694">
        <v>692</v>
      </c>
      <c r="B694">
        <v>2866789.102044158</v>
      </c>
      <c r="C694">
        <v>2802652.404109473</v>
      </c>
    </row>
    <row r="695" spans="1:3">
      <c r="A695">
        <v>693</v>
      </c>
      <c r="B695">
        <v>2866800.407067137</v>
      </c>
      <c r="C695">
        <v>2802652.404109473</v>
      </c>
    </row>
    <row r="696" spans="1:3">
      <c r="A696">
        <v>694</v>
      </c>
      <c r="B696">
        <v>2866807.023196867</v>
      </c>
      <c r="C696">
        <v>2802652.404109473</v>
      </c>
    </row>
    <row r="697" spans="1:3">
      <c r="A697">
        <v>695</v>
      </c>
      <c r="B697">
        <v>2866838.766009462</v>
      </c>
      <c r="C697">
        <v>2802652.404109473</v>
      </c>
    </row>
    <row r="698" spans="1:3">
      <c r="A698">
        <v>696</v>
      </c>
      <c r="B698">
        <v>2866833.362831125</v>
      </c>
      <c r="C698">
        <v>2802652.404109473</v>
      </c>
    </row>
    <row r="699" spans="1:3">
      <c r="A699">
        <v>697</v>
      </c>
      <c r="B699">
        <v>2866845.075366417</v>
      </c>
      <c r="C699">
        <v>2802652.404109473</v>
      </c>
    </row>
    <row r="700" spans="1:3">
      <c r="A700">
        <v>698</v>
      </c>
      <c r="B700">
        <v>2866830.298087639</v>
      </c>
      <c r="C700">
        <v>2802652.404109473</v>
      </c>
    </row>
    <row r="701" spans="1:3">
      <c r="A701">
        <v>699</v>
      </c>
      <c r="B701">
        <v>2866842.087992216</v>
      </c>
      <c r="C701">
        <v>2802652.404109473</v>
      </c>
    </row>
    <row r="702" spans="1:3">
      <c r="A702">
        <v>700</v>
      </c>
      <c r="B702">
        <v>2866889.493440185</v>
      </c>
      <c r="C702">
        <v>2802652.404109473</v>
      </c>
    </row>
    <row r="703" spans="1:3">
      <c r="A703">
        <v>701</v>
      </c>
      <c r="B703">
        <v>2866861.717975812</v>
      </c>
      <c r="C703">
        <v>2802652.404109473</v>
      </c>
    </row>
    <row r="704" spans="1:3">
      <c r="A704">
        <v>702</v>
      </c>
      <c r="B704">
        <v>2866904.304269379</v>
      </c>
      <c r="C704">
        <v>2802652.404109473</v>
      </c>
    </row>
    <row r="705" spans="1:3">
      <c r="A705">
        <v>703</v>
      </c>
      <c r="B705">
        <v>2866859.709956004</v>
      </c>
      <c r="C705">
        <v>2802652.404109473</v>
      </c>
    </row>
    <row r="706" spans="1:3">
      <c r="A706">
        <v>704</v>
      </c>
      <c r="B706">
        <v>2866849.446653983</v>
      </c>
      <c r="C706">
        <v>2802652.404109473</v>
      </c>
    </row>
    <row r="707" spans="1:3">
      <c r="A707">
        <v>705</v>
      </c>
      <c r="B707">
        <v>2866907.06761795</v>
      </c>
      <c r="C707">
        <v>2802652.404109473</v>
      </c>
    </row>
    <row r="708" spans="1:3">
      <c r="A708">
        <v>706</v>
      </c>
      <c r="B708">
        <v>2866919.139202424</v>
      </c>
      <c r="C708">
        <v>2802652.404109473</v>
      </c>
    </row>
    <row r="709" spans="1:3">
      <c r="A709">
        <v>707</v>
      </c>
      <c r="B709">
        <v>2866935.939047645</v>
      </c>
      <c r="C709">
        <v>2802652.404109473</v>
      </c>
    </row>
    <row r="710" spans="1:3">
      <c r="A710">
        <v>708</v>
      </c>
      <c r="B710">
        <v>2866902.833169148</v>
      </c>
      <c r="C710">
        <v>2802652.404109473</v>
      </c>
    </row>
    <row r="711" spans="1:3">
      <c r="A711">
        <v>709</v>
      </c>
      <c r="B711">
        <v>2866924.228483494</v>
      </c>
      <c r="C711">
        <v>2802652.404109473</v>
      </c>
    </row>
    <row r="712" spans="1:3">
      <c r="A712">
        <v>710</v>
      </c>
      <c r="B712">
        <v>2866836.245987353</v>
      </c>
      <c r="C712">
        <v>2802652.404109473</v>
      </c>
    </row>
    <row r="713" spans="1:3">
      <c r="A713">
        <v>711</v>
      </c>
      <c r="B713">
        <v>2866919.547347368</v>
      </c>
      <c r="C713">
        <v>2802652.404109473</v>
      </c>
    </row>
    <row r="714" spans="1:3">
      <c r="A714">
        <v>712</v>
      </c>
      <c r="B714">
        <v>2866923.205211499</v>
      </c>
      <c r="C714">
        <v>2802652.404109473</v>
      </c>
    </row>
    <row r="715" spans="1:3">
      <c r="A715">
        <v>713</v>
      </c>
      <c r="B715">
        <v>2866898.943872656</v>
      </c>
      <c r="C715">
        <v>2802652.404109473</v>
      </c>
    </row>
    <row r="716" spans="1:3">
      <c r="A716">
        <v>714</v>
      </c>
      <c r="B716">
        <v>2866890.848867736</v>
      </c>
      <c r="C716">
        <v>2802652.404109473</v>
      </c>
    </row>
    <row r="717" spans="1:3">
      <c r="A717">
        <v>715</v>
      </c>
      <c r="B717">
        <v>2866907.87258512</v>
      </c>
      <c r="C717">
        <v>2802652.404109473</v>
      </c>
    </row>
    <row r="718" spans="1:3">
      <c r="A718">
        <v>716</v>
      </c>
      <c r="B718">
        <v>2866925.043849524</v>
      </c>
      <c r="C718">
        <v>2802652.404109473</v>
      </c>
    </row>
    <row r="719" spans="1:3">
      <c r="A719">
        <v>717</v>
      </c>
      <c r="B719">
        <v>2866937.991008784</v>
      </c>
      <c r="C719">
        <v>2802652.404109473</v>
      </c>
    </row>
    <row r="720" spans="1:3">
      <c r="A720">
        <v>718</v>
      </c>
      <c r="B720">
        <v>2866921.498128773</v>
      </c>
      <c r="C720">
        <v>2802652.404109473</v>
      </c>
    </row>
    <row r="721" spans="1:3">
      <c r="A721">
        <v>719</v>
      </c>
      <c r="B721">
        <v>2866935.110372609</v>
      </c>
      <c r="C721">
        <v>2802652.404109473</v>
      </c>
    </row>
    <row r="722" spans="1:3">
      <c r="A722">
        <v>720</v>
      </c>
      <c r="B722">
        <v>2866865.014115774</v>
      </c>
      <c r="C722">
        <v>2802652.404109473</v>
      </c>
    </row>
    <row r="723" spans="1:3">
      <c r="A723">
        <v>721</v>
      </c>
      <c r="B723">
        <v>2866857.326415391</v>
      </c>
      <c r="C723">
        <v>2802652.404109473</v>
      </c>
    </row>
    <row r="724" spans="1:3">
      <c r="A724">
        <v>722</v>
      </c>
      <c r="B724">
        <v>2866820.973471386</v>
      </c>
      <c r="C724">
        <v>2802652.404109473</v>
      </c>
    </row>
    <row r="725" spans="1:3">
      <c r="A725">
        <v>723</v>
      </c>
      <c r="B725">
        <v>2866857.873697143</v>
      </c>
      <c r="C725">
        <v>2802652.404109473</v>
      </c>
    </row>
    <row r="726" spans="1:3">
      <c r="A726">
        <v>724</v>
      </c>
      <c r="B726">
        <v>2866856.419059867</v>
      </c>
      <c r="C726">
        <v>2802652.404109473</v>
      </c>
    </row>
    <row r="727" spans="1:3">
      <c r="A727">
        <v>725</v>
      </c>
      <c r="B727">
        <v>2866861.277950634</v>
      </c>
      <c r="C727">
        <v>2802652.404109473</v>
      </c>
    </row>
    <row r="728" spans="1:3">
      <c r="A728">
        <v>726</v>
      </c>
      <c r="B728">
        <v>2866933.204726771</v>
      </c>
      <c r="C728">
        <v>2802652.404109473</v>
      </c>
    </row>
    <row r="729" spans="1:3">
      <c r="A729">
        <v>727</v>
      </c>
      <c r="B729">
        <v>2866861.452338353</v>
      </c>
      <c r="C729">
        <v>2802652.404109473</v>
      </c>
    </row>
    <row r="730" spans="1:3">
      <c r="A730">
        <v>728</v>
      </c>
      <c r="B730">
        <v>2866868.81580796</v>
      </c>
      <c r="C730">
        <v>2802652.404109473</v>
      </c>
    </row>
    <row r="731" spans="1:3">
      <c r="A731">
        <v>729</v>
      </c>
      <c r="B731">
        <v>2866887.47659625</v>
      </c>
      <c r="C731">
        <v>2802652.404109473</v>
      </c>
    </row>
    <row r="732" spans="1:3">
      <c r="A732">
        <v>730</v>
      </c>
      <c r="B732">
        <v>2866902.474020861</v>
      </c>
      <c r="C732">
        <v>2802652.404109473</v>
      </c>
    </row>
    <row r="733" spans="1:3">
      <c r="A733">
        <v>731</v>
      </c>
      <c r="B733">
        <v>2866875.65374061</v>
      </c>
      <c r="C733">
        <v>2802652.404109473</v>
      </c>
    </row>
    <row r="734" spans="1:3">
      <c r="A734">
        <v>732</v>
      </c>
      <c r="B734">
        <v>2866877.020845773</v>
      </c>
      <c r="C734">
        <v>2802652.404109473</v>
      </c>
    </row>
    <row r="735" spans="1:3">
      <c r="A735">
        <v>733</v>
      </c>
      <c r="B735">
        <v>2866880.85300509</v>
      </c>
      <c r="C735">
        <v>2802652.404109473</v>
      </c>
    </row>
    <row r="736" spans="1:3">
      <c r="A736">
        <v>734</v>
      </c>
      <c r="B736">
        <v>2866862.344732835</v>
      </c>
      <c r="C736">
        <v>2802652.404109473</v>
      </c>
    </row>
    <row r="737" spans="1:3">
      <c r="A737">
        <v>735</v>
      </c>
      <c r="B737">
        <v>2866892.246526822</v>
      </c>
      <c r="C737">
        <v>2802652.404109473</v>
      </c>
    </row>
    <row r="738" spans="1:3">
      <c r="A738">
        <v>736</v>
      </c>
      <c r="B738">
        <v>2866875.157739167</v>
      </c>
      <c r="C738">
        <v>2802652.404109473</v>
      </c>
    </row>
    <row r="739" spans="1:3">
      <c r="A739">
        <v>737</v>
      </c>
      <c r="B739">
        <v>2866892.407521274</v>
      </c>
      <c r="C739">
        <v>2802652.404109473</v>
      </c>
    </row>
    <row r="740" spans="1:3">
      <c r="A740">
        <v>738</v>
      </c>
      <c r="B740">
        <v>2866787.63974803</v>
      </c>
      <c r="C740">
        <v>2802652.404109473</v>
      </c>
    </row>
    <row r="741" spans="1:3">
      <c r="A741">
        <v>739</v>
      </c>
      <c r="B741">
        <v>2866875.127106015</v>
      </c>
      <c r="C741">
        <v>2802652.404109473</v>
      </c>
    </row>
    <row r="742" spans="1:3">
      <c r="A742">
        <v>740</v>
      </c>
      <c r="B742">
        <v>2866817.264480371</v>
      </c>
      <c r="C742">
        <v>2802652.404109473</v>
      </c>
    </row>
    <row r="743" spans="1:3">
      <c r="A743">
        <v>741</v>
      </c>
      <c r="B743">
        <v>2866849.764584808</v>
      </c>
      <c r="C743">
        <v>2802652.404109473</v>
      </c>
    </row>
    <row r="744" spans="1:3">
      <c r="A744">
        <v>742</v>
      </c>
      <c r="B744">
        <v>2866791.433141894</v>
      </c>
      <c r="C744">
        <v>2802652.404109473</v>
      </c>
    </row>
    <row r="745" spans="1:3">
      <c r="A745">
        <v>743</v>
      </c>
      <c r="B745">
        <v>2866831.870572644</v>
      </c>
      <c r="C745">
        <v>2802652.404109473</v>
      </c>
    </row>
    <row r="746" spans="1:3">
      <c r="A746">
        <v>744</v>
      </c>
      <c r="B746">
        <v>2866848.602543116</v>
      </c>
      <c r="C746">
        <v>2802652.404109473</v>
      </c>
    </row>
    <row r="747" spans="1:3">
      <c r="A747">
        <v>745</v>
      </c>
      <c r="B747">
        <v>2866857.482495443</v>
      </c>
      <c r="C747">
        <v>2802652.404109473</v>
      </c>
    </row>
    <row r="748" spans="1:3">
      <c r="A748">
        <v>746</v>
      </c>
      <c r="B748">
        <v>2866762.744489539</v>
      </c>
      <c r="C748">
        <v>2802652.404109473</v>
      </c>
    </row>
    <row r="749" spans="1:3">
      <c r="A749">
        <v>747</v>
      </c>
      <c r="B749">
        <v>2866807.500197994</v>
      </c>
      <c r="C749">
        <v>2802652.404109473</v>
      </c>
    </row>
    <row r="750" spans="1:3">
      <c r="A750">
        <v>748</v>
      </c>
      <c r="B750">
        <v>2866771.814920731</v>
      </c>
      <c r="C750">
        <v>2802652.404109473</v>
      </c>
    </row>
    <row r="751" spans="1:3">
      <c r="A751">
        <v>749</v>
      </c>
      <c r="B751">
        <v>2866790.216774767</v>
      </c>
      <c r="C751">
        <v>2802652.404109473</v>
      </c>
    </row>
    <row r="752" spans="1:3">
      <c r="A752">
        <v>750</v>
      </c>
      <c r="B752">
        <v>2866784.582893637</v>
      </c>
      <c r="C752">
        <v>2802652.404109473</v>
      </c>
    </row>
    <row r="753" spans="1:3">
      <c r="A753">
        <v>751</v>
      </c>
      <c r="B753">
        <v>2866780.86871701</v>
      </c>
      <c r="C753">
        <v>2802652.404109473</v>
      </c>
    </row>
    <row r="754" spans="1:3">
      <c r="A754">
        <v>752</v>
      </c>
      <c r="B754">
        <v>2866790.817190539</v>
      </c>
      <c r="C754">
        <v>2802652.404109473</v>
      </c>
    </row>
    <row r="755" spans="1:3">
      <c r="A755">
        <v>753</v>
      </c>
      <c r="B755">
        <v>2866792.480078883</v>
      </c>
      <c r="C755">
        <v>2802652.404109473</v>
      </c>
    </row>
    <row r="756" spans="1:3">
      <c r="A756">
        <v>754</v>
      </c>
      <c r="B756">
        <v>2866756.453618465</v>
      </c>
      <c r="C756">
        <v>2802652.404109473</v>
      </c>
    </row>
    <row r="757" spans="1:3">
      <c r="A757">
        <v>755</v>
      </c>
      <c r="B757">
        <v>2866752.008516562</v>
      </c>
      <c r="C757">
        <v>2802652.404109473</v>
      </c>
    </row>
    <row r="758" spans="1:3">
      <c r="A758">
        <v>756</v>
      </c>
      <c r="B758">
        <v>2866761.731284282</v>
      </c>
      <c r="C758">
        <v>2802652.404109473</v>
      </c>
    </row>
    <row r="759" spans="1:3">
      <c r="A759">
        <v>757</v>
      </c>
      <c r="B759">
        <v>2866795.516707062</v>
      </c>
      <c r="C759">
        <v>2802652.404109473</v>
      </c>
    </row>
    <row r="760" spans="1:3">
      <c r="A760">
        <v>758</v>
      </c>
      <c r="B760">
        <v>2866764.530248407</v>
      </c>
      <c r="C760">
        <v>2802652.404109473</v>
      </c>
    </row>
    <row r="761" spans="1:3">
      <c r="A761">
        <v>759</v>
      </c>
      <c r="B761">
        <v>2866767.018215902</v>
      </c>
      <c r="C761">
        <v>2802652.404109473</v>
      </c>
    </row>
    <row r="762" spans="1:3">
      <c r="A762">
        <v>760</v>
      </c>
      <c r="B762">
        <v>2866712.66279619</v>
      </c>
      <c r="C762">
        <v>2802652.404109473</v>
      </c>
    </row>
    <row r="763" spans="1:3">
      <c r="A763">
        <v>761</v>
      </c>
      <c r="B763">
        <v>2866762.698925944</v>
      </c>
      <c r="C763">
        <v>2802652.404109473</v>
      </c>
    </row>
    <row r="764" spans="1:3">
      <c r="A764">
        <v>762</v>
      </c>
      <c r="B764">
        <v>2866718.560089708</v>
      </c>
      <c r="C764">
        <v>2802652.404109473</v>
      </c>
    </row>
    <row r="765" spans="1:3">
      <c r="A765">
        <v>763</v>
      </c>
      <c r="B765">
        <v>2866800.565410229</v>
      </c>
      <c r="C765">
        <v>2802652.404109473</v>
      </c>
    </row>
    <row r="766" spans="1:3">
      <c r="A766">
        <v>764</v>
      </c>
      <c r="B766">
        <v>2866699.308245108</v>
      </c>
      <c r="C766">
        <v>2802652.404109473</v>
      </c>
    </row>
    <row r="767" spans="1:3">
      <c r="A767">
        <v>765</v>
      </c>
      <c r="B767">
        <v>2866772.194764615</v>
      </c>
      <c r="C767">
        <v>2802652.404109473</v>
      </c>
    </row>
    <row r="768" spans="1:3">
      <c r="A768">
        <v>766</v>
      </c>
      <c r="B768">
        <v>2866753.830611959</v>
      </c>
      <c r="C768">
        <v>2802652.404109473</v>
      </c>
    </row>
    <row r="769" spans="1:3">
      <c r="A769">
        <v>767</v>
      </c>
      <c r="B769">
        <v>2866770.802620003</v>
      </c>
      <c r="C769">
        <v>2802652.404109473</v>
      </c>
    </row>
    <row r="770" spans="1:3">
      <c r="A770">
        <v>768</v>
      </c>
      <c r="B770">
        <v>2866799.418143643</v>
      </c>
      <c r="C770">
        <v>2802652.404109473</v>
      </c>
    </row>
    <row r="771" spans="1:3">
      <c r="A771">
        <v>769</v>
      </c>
      <c r="B771">
        <v>2866763.66349487</v>
      </c>
      <c r="C771">
        <v>2802652.404109473</v>
      </c>
    </row>
    <row r="772" spans="1:3">
      <c r="A772">
        <v>770</v>
      </c>
      <c r="B772">
        <v>2866807.260582226</v>
      </c>
      <c r="C772">
        <v>2802652.404109473</v>
      </c>
    </row>
    <row r="773" spans="1:3">
      <c r="A773">
        <v>771</v>
      </c>
      <c r="B773">
        <v>2866772.647327363</v>
      </c>
      <c r="C773">
        <v>2802652.404109473</v>
      </c>
    </row>
    <row r="774" spans="1:3">
      <c r="A774">
        <v>772</v>
      </c>
      <c r="B774">
        <v>2866763.312354344</v>
      </c>
      <c r="C774">
        <v>2802652.404109473</v>
      </c>
    </row>
    <row r="775" spans="1:3">
      <c r="A775">
        <v>773</v>
      </c>
      <c r="B775">
        <v>2866768.327362522</v>
      </c>
      <c r="C775">
        <v>2802652.404109473</v>
      </c>
    </row>
    <row r="776" spans="1:3">
      <c r="A776">
        <v>774</v>
      </c>
      <c r="B776">
        <v>2866763.511013205</v>
      </c>
      <c r="C776">
        <v>2802652.404109473</v>
      </c>
    </row>
    <row r="777" spans="1:3">
      <c r="A777">
        <v>775</v>
      </c>
      <c r="B777">
        <v>2866759.710962296</v>
      </c>
      <c r="C777">
        <v>2802652.404109473</v>
      </c>
    </row>
    <row r="778" spans="1:3">
      <c r="A778">
        <v>776</v>
      </c>
      <c r="B778">
        <v>2866777.829101422</v>
      </c>
      <c r="C778">
        <v>2802652.404109473</v>
      </c>
    </row>
    <row r="779" spans="1:3">
      <c r="A779">
        <v>777</v>
      </c>
      <c r="B779">
        <v>2866768.865470102</v>
      </c>
      <c r="C779">
        <v>2802652.404109473</v>
      </c>
    </row>
    <row r="780" spans="1:3">
      <c r="A780">
        <v>778</v>
      </c>
      <c r="B780">
        <v>2866791.03223361</v>
      </c>
      <c r="C780">
        <v>2802652.404109473</v>
      </c>
    </row>
    <row r="781" spans="1:3">
      <c r="A781">
        <v>779</v>
      </c>
      <c r="B781">
        <v>2866758.976384746</v>
      </c>
      <c r="C781">
        <v>2802652.404109473</v>
      </c>
    </row>
    <row r="782" spans="1:3">
      <c r="A782">
        <v>780</v>
      </c>
      <c r="B782">
        <v>2866769.976422899</v>
      </c>
      <c r="C782">
        <v>2802652.404109473</v>
      </c>
    </row>
    <row r="783" spans="1:3">
      <c r="A783">
        <v>781</v>
      </c>
      <c r="B783">
        <v>2866770.092256149</v>
      </c>
      <c r="C783">
        <v>2802652.404109473</v>
      </c>
    </row>
    <row r="784" spans="1:3">
      <c r="A784">
        <v>782</v>
      </c>
      <c r="B784">
        <v>2866754.52382677</v>
      </c>
      <c r="C784">
        <v>2802652.404109473</v>
      </c>
    </row>
    <row r="785" spans="1:3">
      <c r="A785">
        <v>783</v>
      </c>
      <c r="B785">
        <v>2866745.863143542</v>
      </c>
      <c r="C785">
        <v>2802652.404109473</v>
      </c>
    </row>
    <row r="786" spans="1:3">
      <c r="A786">
        <v>784</v>
      </c>
      <c r="B786">
        <v>2866741.099315799</v>
      </c>
      <c r="C786">
        <v>2802652.404109473</v>
      </c>
    </row>
    <row r="787" spans="1:3">
      <c r="A787">
        <v>785</v>
      </c>
      <c r="B787">
        <v>2866749.377802395</v>
      </c>
      <c r="C787">
        <v>2802652.404109473</v>
      </c>
    </row>
    <row r="788" spans="1:3">
      <c r="A788">
        <v>786</v>
      </c>
      <c r="B788">
        <v>2866765.073836172</v>
      </c>
      <c r="C788">
        <v>2802652.404109473</v>
      </c>
    </row>
    <row r="789" spans="1:3">
      <c r="A789">
        <v>787</v>
      </c>
      <c r="B789">
        <v>2866766.246795072</v>
      </c>
      <c r="C789">
        <v>2802652.404109473</v>
      </c>
    </row>
    <row r="790" spans="1:3">
      <c r="A790">
        <v>788</v>
      </c>
      <c r="B790">
        <v>2866779.782543347</v>
      </c>
      <c r="C790">
        <v>2802652.404109473</v>
      </c>
    </row>
    <row r="791" spans="1:3">
      <c r="A791">
        <v>789</v>
      </c>
      <c r="B791">
        <v>2866747.020943939</v>
      </c>
      <c r="C791">
        <v>2802652.404109473</v>
      </c>
    </row>
    <row r="792" spans="1:3">
      <c r="A792">
        <v>790</v>
      </c>
      <c r="B792">
        <v>2866770.628566204</v>
      </c>
      <c r="C792">
        <v>2802652.404109473</v>
      </c>
    </row>
    <row r="793" spans="1:3">
      <c r="A793">
        <v>791</v>
      </c>
      <c r="B793">
        <v>2866791.313561372</v>
      </c>
      <c r="C793">
        <v>2802652.404109473</v>
      </c>
    </row>
    <row r="794" spans="1:3">
      <c r="A794">
        <v>792</v>
      </c>
      <c r="B794">
        <v>2866766.306921048</v>
      </c>
      <c r="C794">
        <v>2802652.404109473</v>
      </c>
    </row>
    <row r="795" spans="1:3">
      <c r="A795">
        <v>793</v>
      </c>
      <c r="B795">
        <v>2866747.13630077</v>
      </c>
      <c r="C795">
        <v>2802652.404109473</v>
      </c>
    </row>
    <row r="796" spans="1:3">
      <c r="A796">
        <v>794</v>
      </c>
      <c r="B796">
        <v>2866750.536313657</v>
      </c>
      <c r="C796">
        <v>2802652.404109473</v>
      </c>
    </row>
    <row r="797" spans="1:3">
      <c r="A797">
        <v>795</v>
      </c>
      <c r="B797">
        <v>2866772.778785869</v>
      </c>
      <c r="C797">
        <v>2802652.404109473</v>
      </c>
    </row>
    <row r="798" spans="1:3">
      <c r="A798">
        <v>796</v>
      </c>
      <c r="B798">
        <v>2866771.080943682</v>
      </c>
      <c r="C798">
        <v>2802652.404109473</v>
      </c>
    </row>
    <row r="799" spans="1:3">
      <c r="A799">
        <v>797</v>
      </c>
      <c r="B799">
        <v>2866734.336129468</v>
      </c>
      <c r="C799">
        <v>2802652.404109473</v>
      </c>
    </row>
    <row r="800" spans="1:3">
      <c r="A800">
        <v>798</v>
      </c>
      <c r="B800">
        <v>2866731.040469948</v>
      </c>
      <c r="C800">
        <v>2802652.404109473</v>
      </c>
    </row>
    <row r="801" spans="1:3">
      <c r="A801">
        <v>799</v>
      </c>
      <c r="B801">
        <v>2866730.643251101</v>
      </c>
      <c r="C801">
        <v>2802652.404109473</v>
      </c>
    </row>
    <row r="802" spans="1:3">
      <c r="A802">
        <v>800</v>
      </c>
      <c r="B802">
        <v>2866734.558009621</v>
      </c>
      <c r="C802">
        <v>2802652.404109473</v>
      </c>
    </row>
    <row r="803" spans="1:3">
      <c r="A803">
        <v>801</v>
      </c>
      <c r="B803">
        <v>2866732.805026889</v>
      </c>
      <c r="C803">
        <v>2802652.404109473</v>
      </c>
    </row>
    <row r="804" spans="1:3">
      <c r="A804">
        <v>802</v>
      </c>
      <c r="B804">
        <v>2866733.862712818</v>
      </c>
      <c r="C804">
        <v>2802652.404109473</v>
      </c>
    </row>
    <row r="805" spans="1:3">
      <c r="A805">
        <v>803</v>
      </c>
      <c r="B805">
        <v>2866732.645115353</v>
      </c>
      <c r="C805">
        <v>2802652.404109473</v>
      </c>
    </row>
    <row r="806" spans="1:3">
      <c r="A806">
        <v>804</v>
      </c>
      <c r="B806">
        <v>2866741.050717682</v>
      </c>
      <c r="C806">
        <v>2802652.404109473</v>
      </c>
    </row>
    <row r="807" spans="1:3">
      <c r="A807">
        <v>805</v>
      </c>
      <c r="B807">
        <v>2866759.208249735</v>
      </c>
      <c r="C807">
        <v>2802652.404109473</v>
      </c>
    </row>
    <row r="808" spans="1:3">
      <c r="A808">
        <v>806</v>
      </c>
      <c r="B808">
        <v>2866727.97571192</v>
      </c>
      <c r="C808">
        <v>2802652.404109473</v>
      </c>
    </row>
    <row r="809" spans="1:3">
      <c r="A809">
        <v>807</v>
      </c>
      <c r="B809">
        <v>2866728.459649209</v>
      </c>
      <c r="C809">
        <v>2802652.404109473</v>
      </c>
    </row>
    <row r="810" spans="1:3">
      <c r="A810">
        <v>808</v>
      </c>
      <c r="B810">
        <v>2866735.302233737</v>
      </c>
      <c r="C810">
        <v>2802652.404109473</v>
      </c>
    </row>
    <row r="811" spans="1:3">
      <c r="A811">
        <v>809</v>
      </c>
      <c r="B811">
        <v>2866725.478322602</v>
      </c>
      <c r="C811">
        <v>2802652.404109473</v>
      </c>
    </row>
    <row r="812" spans="1:3">
      <c r="A812">
        <v>810</v>
      </c>
      <c r="B812">
        <v>2866724.853199732</v>
      </c>
      <c r="C812">
        <v>2802652.404109473</v>
      </c>
    </row>
    <row r="813" spans="1:3">
      <c r="A813">
        <v>811</v>
      </c>
      <c r="B813">
        <v>2866750.923631487</v>
      </c>
      <c r="C813">
        <v>2802652.404109473</v>
      </c>
    </row>
    <row r="814" spans="1:3">
      <c r="A814">
        <v>812</v>
      </c>
      <c r="B814">
        <v>2866708.113691186</v>
      </c>
      <c r="C814">
        <v>2802652.404109473</v>
      </c>
    </row>
    <row r="815" spans="1:3">
      <c r="A815">
        <v>813</v>
      </c>
      <c r="B815">
        <v>2866726.037231021</v>
      </c>
      <c r="C815">
        <v>2802652.404109473</v>
      </c>
    </row>
    <row r="816" spans="1:3">
      <c r="A816">
        <v>814</v>
      </c>
      <c r="B816">
        <v>2866722.437012602</v>
      </c>
      <c r="C816">
        <v>2802652.404109473</v>
      </c>
    </row>
    <row r="817" spans="1:3">
      <c r="A817">
        <v>815</v>
      </c>
      <c r="B817">
        <v>2866696.4089014</v>
      </c>
      <c r="C817">
        <v>2802652.404109473</v>
      </c>
    </row>
    <row r="818" spans="1:3">
      <c r="A818">
        <v>816</v>
      </c>
      <c r="B818">
        <v>2866720.963166702</v>
      </c>
      <c r="C818">
        <v>2802652.404109473</v>
      </c>
    </row>
    <row r="819" spans="1:3">
      <c r="A819">
        <v>817</v>
      </c>
      <c r="B819">
        <v>2866740.793743551</v>
      </c>
      <c r="C819">
        <v>2802652.404109473</v>
      </c>
    </row>
    <row r="820" spans="1:3">
      <c r="A820">
        <v>818</v>
      </c>
      <c r="B820">
        <v>2866737.01247097</v>
      </c>
      <c r="C820">
        <v>2802652.404109473</v>
      </c>
    </row>
    <row r="821" spans="1:3">
      <c r="A821">
        <v>819</v>
      </c>
      <c r="B821">
        <v>2866733.210229283</v>
      </c>
      <c r="C821">
        <v>2802652.404109473</v>
      </c>
    </row>
    <row r="822" spans="1:3">
      <c r="A822">
        <v>820</v>
      </c>
      <c r="B822">
        <v>2866751.012752909</v>
      </c>
      <c r="C822">
        <v>2802652.404109473</v>
      </c>
    </row>
    <row r="823" spans="1:3">
      <c r="A823">
        <v>821</v>
      </c>
      <c r="B823">
        <v>2866706.321876662</v>
      </c>
      <c r="C823">
        <v>2802652.404109473</v>
      </c>
    </row>
    <row r="824" spans="1:3">
      <c r="A824">
        <v>822</v>
      </c>
      <c r="B824">
        <v>2866729.032001321</v>
      </c>
      <c r="C824">
        <v>2802652.404109473</v>
      </c>
    </row>
    <row r="825" spans="1:3">
      <c r="A825">
        <v>823</v>
      </c>
      <c r="B825">
        <v>2866729.07075375</v>
      </c>
      <c r="C825">
        <v>2802652.404109473</v>
      </c>
    </row>
    <row r="826" spans="1:3">
      <c r="A826">
        <v>824</v>
      </c>
      <c r="B826">
        <v>2866756.123322379</v>
      </c>
      <c r="C826">
        <v>2802652.404109473</v>
      </c>
    </row>
    <row r="827" spans="1:3">
      <c r="A827">
        <v>825</v>
      </c>
      <c r="B827">
        <v>2866737.63452185</v>
      </c>
      <c r="C827">
        <v>2802652.404109473</v>
      </c>
    </row>
    <row r="828" spans="1:3">
      <c r="A828">
        <v>826</v>
      </c>
      <c r="B828">
        <v>2866743.148790342</v>
      </c>
      <c r="C828">
        <v>2802652.404109473</v>
      </c>
    </row>
    <row r="829" spans="1:3">
      <c r="A829">
        <v>827</v>
      </c>
      <c r="B829">
        <v>2866719.953117801</v>
      </c>
      <c r="C829">
        <v>2802652.404109473</v>
      </c>
    </row>
    <row r="830" spans="1:3">
      <c r="A830">
        <v>828</v>
      </c>
      <c r="B830">
        <v>2866754.935983169</v>
      </c>
      <c r="C830">
        <v>2802652.404109473</v>
      </c>
    </row>
    <row r="831" spans="1:3">
      <c r="A831">
        <v>829</v>
      </c>
      <c r="B831">
        <v>2866732.813173245</v>
      </c>
      <c r="C831">
        <v>2802652.404109473</v>
      </c>
    </row>
    <row r="832" spans="1:3">
      <c r="A832">
        <v>830</v>
      </c>
      <c r="B832">
        <v>2866735.179344635</v>
      </c>
      <c r="C832">
        <v>2802652.404109473</v>
      </c>
    </row>
    <row r="833" spans="1:3">
      <c r="A833">
        <v>831</v>
      </c>
      <c r="B833">
        <v>2866761.330482465</v>
      </c>
      <c r="C833">
        <v>2802652.404109473</v>
      </c>
    </row>
    <row r="834" spans="1:3">
      <c r="A834">
        <v>832</v>
      </c>
      <c r="B834">
        <v>2866758.055304476</v>
      </c>
      <c r="C834">
        <v>2802652.404109473</v>
      </c>
    </row>
    <row r="835" spans="1:3">
      <c r="A835">
        <v>833</v>
      </c>
      <c r="B835">
        <v>2866763.001821555</v>
      </c>
      <c r="C835">
        <v>2802652.404109473</v>
      </c>
    </row>
    <row r="836" spans="1:3">
      <c r="A836">
        <v>834</v>
      </c>
      <c r="B836">
        <v>2866739.778213696</v>
      </c>
      <c r="C836">
        <v>2802652.404109473</v>
      </c>
    </row>
    <row r="837" spans="1:3">
      <c r="A837">
        <v>835</v>
      </c>
      <c r="B837">
        <v>2866741.788828122</v>
      </c>
      <c r="C837">
        <v>2802652.404109473</v>
      </c>
    </row>
    <row r="838" spans="1:3">
      <c r="A838">
        <v>836</v>
      </c>
      <c r="B838">
        <v>2866739.16153258</v>
      </c>
      <c r="C838">
        <v>2802652.404109473</v>
      </c>
    </row>
    <row r="839" spans="1:3">
      <c r="A839">
        <v>837</v>
      </c>
      <c r="B839">
        <v>2866741.310304332</v>
      </c>
      <c r="C839">
        <v>2802652.404109473</v>
      </c>
    </row>
    <row r="840" spans="1:3">
      <c r="A840">
        <v>838</v>
      </c>
      <c r="B840">
        <v>2866740.471085063</v>
      </c>
      <c r="C840">
        <v>2802652.404109473</v>
      </c>
    </row>
    <row r="841" spans="1:3">
      <c r="A841">
        <v>839</v>
      </c>
      <c r="B841">
        <v>2866746.497065203</v>
      </c>
      <c r="C841">
        <v>2802652.404109473</v>
      </c>
    </row>
    <row r="842" spans="1:3">
      <c r="A842">
        <v>840</v>
      </c>
      <c r="B842">
        <v>2866752.176414794</v>
      </c>
      <c r="C842">
        <v>2802652.404109473</v>
      </c>
    </row>
    <row r="843" spans="1:3">
      <c r="A843">
        <v>841</v>
      </c>
      <c r="B843">
        <v>2866742.735181555</v>
      </c>
      <c r="C843">
        <v>2802652.404109473</v>
      </c>
    </row>
    <row r="844" spans="1:3">
      <c r="A844">
        <v>842</v>
      </c>
      <c r="B844">
        <v>2866752.286436256</v>
      </c>
      <c r="C844">
        <v>2802652.404109473</v>
      </c>
    </row>
    <row r="845" spans="1:3">
      <c r="A845">
        <v>843</v>
      </c>
      <c r="B845">
        <v>2866744.781684828</v>
      </c>
      <c r="C845">
        <v>2802652.404109473</v>
      </c>
    </row>
    <row r="846" spans="1:3">
      <c r="A846">
        <v>844</v>
      </c>
      <c r="B846">
        <v>2866763.259926909</v>
      </c>
      <c r="C846">
        <v>2802652.404109473</v>
      </c>
    </row>
    <row r="847" spans="1:3">
      <c r="A847">
        <v>845</v>
      </c>
      <c r="B847">
        <v>2866748.772468823</v>
      </c>
      <c r="C847">
        <v>2802652.404109473</v>
      </c>
    </row>
    <row r="848" spans="1:3">
      <c r="A848">
        <v>846</v>
      </c>
      <c r="B848">
        <v>2866752.332847512</v>
      </c>
      <c r="C848">
        <v>2802652.404109473</v>
      </c>
    </row>
    <row r="849" spans="1:3">
      <c r="A849">
        <v>847</v>
      </c>
      <c r="B849">
        <v>2866741.385563624</v>
      </c>
      <c r="C849">
        <v>2802652.404109473</v>
      </c>
    </row>
    <row r="850" spans="1:3">
      <c r="A850">
        <v>848</v>
      </c>
      <c r="B850">
        <v>2866739.707994247</v>
      </c>
      <c r="C850">
        <v>2802652.404109473</v>
      </c>
    </row>
    <row r="851" spans="1:3">
      <c r="A851">
        <v>849</v>
      </c>
      <c r="B851">
        <v>2866736.655256466</v>
      </c>
      <c r="C851">
        <v>2802652.404109473</v>
      </c>
    </row>
    <row r="852" spans="1:3">
      <c r="A852">
        <v>850</v>
      </c>
      <c r="B852">
        <v>2866732.560811485</v>
      </c>
      <c r="C852">
        <v>2802652.404109473</v>
      </c>
    </row>
    <row r="853" spans="1:3">
      <c r="A853">
        <v>851</v>
      </c>
      <c r="B853">
        <v>2866738.136962431</v>
      </c>
      <c r="C853">
        <v>2802652.404109473</v>
      </c>
    </row>
    <row r="854" spans="1:3">
      <c r="A854">
        <v>852</v>
      </c>
      <c r="B854">
        <v>2866735.830887338</v>
      </c>
      <c r="C854">
        <v>2802652.404109473</v>
      </c>
    </row>
    <row r="855" spans="1:3">
      <c r="A855">
        <v>853</v>
      </c>
      <c r="B855">
        <v>2866736.430271738</v>
      </c>
      <c r="C855">
        <v>2802652.404109473</v>
      </c>
    </row>
    <row r="856" spans="1:3">
      <c r="A856">
        <v>854</v>
      </c>
      <c r="B856">
        <v>2866716.597074945</v>
      </c>
      <c r="C856">
        <v>2802652.404109473</v>
      </c>
    </row>
    <row r="857" spans="1:3">
      <c r="A857">
        <v>855</v>
      </c>
      <c r="B857">
        <v>2866736.745232177</v>
      </c>
      <c r="C857">
        <v>2802652.404109473</v>
      </c>
    </row>
    <row r="858" spans="1:3">
      <c r="A858">
        <v>856</v>
      </c>
      <c r="B858">
        <v>2866738.881780615</v>
      </c>
      <c r="C858">
        <v>2802652.404109473</v>
      </c>
    </row>
    <row r="859" spans="1:3">
      <c r="A859">
        <v>857</v>
      </c>
      <c r="B859">
        <v>2866740.268276448</v>
      </c>
      <c r="C859">
        <v>2802652.404109473</v>
      </c>
    </row>
    <row r="860" spans="1:3">
      <c r="A860">
        <v>858</v>
      </c>
      <c r="B860">
        <v>2866733.65599285</v>
      </c>
      <c r="C860">
        <v>2802652.404109473</v>
      </c>
    </row>
    <row r="861" spans="1:3">
      <c r="A861">
        <v>859</v>
      </c>
      <c r="B861">
        <v>2866737.682697339</v>
      </c>
      <c r="C861">
        <v>2802652.404109473</v>
      </c>
    </row>
    <row r="862" spans="1:3">
      <c r="A862">
        <v>860</v>
      </c>
      <c r="B862">
        <v>2866718.213415207</v>
      </c>
      <c r="C862">
        <v>2802652.404109473</v>
      </c>
    </row>
    <row r="863" spans="1:3">
      <c r="A863">
        <v>861</v>
      </c>
      <c r="B863">
        <v>2866731.406803253</v>
      </c>
      <c r="C863">
        <v>2802652.404109473</v>
      </c>
    </row>
    <row r="864" spans="1:3">
      <c r="A864">
        <v>862</v>
      </c>
      <c r="B864">
        <v>2866725.851363356</v>
      </c>
      <c r="C864">
        <v>2802652.404109473</v>
      </c>
    </row>
    <row r="865" spans="1:3">
      <c r="A865">
        <v>863</v>
      </c>
      <c r="B865">
        <v>2866729.650941861</v>
      </c>
      <c r="C865">
        <v>2802652.404109473</v>
      </c>
    </row>
    <row r="866" spans="1:3">
      <c r="A866">
        <v>864</v>
      </c>
      <c r="B866">
        <v>2866736.927600393</v>
      </c>
      <c r="C866">
        <v>2802652.404109473</v>
      </c>
    </row>
    <row r="867" spans="1:3">
      <c r="A867">
        <v>865</v>
      </c>
      <c r="B867">
        <v>2866738.326897656</v>
      </c>
      <c r="C867">
        <v>2802652.404109473</v>
      </c>
    </row>
    <row r="868" spans="1:3">
      <c r="A868">
        <v>866</v>
      </c>
      <c r="B868">
        <v>2866746.314713649</v>
      </c>
      <c r="C868">
        <v>2802652.404109473</v>
      </c>
    </row>
    <row r="869" spans="1:3">
      <c r="A869">
        <v>867</v>
      </c>
      <c r="B869">
        <v>2866733.000883952</v>
      </c>
      <c r="C869">
        <v>2802652.404109473</v>
      </c>
    </row>
    <row r="870" spans="1:3">
      <c r="A870">
        <v>868</v>
      </c>
      <c r="B870">
        <v>2866728.689208602</v>
      </c>
      <c r="C870">
        <v>2802652.404109473</v>
      </c>
    </row>
    <row r="871" spans="1:3">
      <c r="A871">
        <v>869</v>
      </c>
      <c r="B871">
        <v>2866735.575336293</v>
      </c>
      <c r="C871">
        <v>2802652.404109473</v>
      </c>
    </row>
    <row r="872" spans="1:3">
      <c r="A872">
        <v>870</v>
      </c>
      <c r="B872">
        <v>2866742.277262152</v>
      </c>
      <c r="C872">
        <v>2802652.404109473</v>
      </c>
    </row>
    <row r="873" spans="1:3">
      <c r="A873">
        <v>871</v>
      </c>
      <c r="B873">
        <v>2866728.661566583</v>
      </c>
      <c r="C873">
        <v>2802652.404109473</v>
      </c>
    </row>
    <row r="874" spans="1:3">
      <c r="A874">
        <v>872</v>
      </c>
      <c r="B874">
        <v>2866741.05026966</v>
      </c>
      <c r="C874">
        <v>2802652.404109473</v>
      </c>
    </row>
    <row r="875" spans="1:3">
      <c r="A875">
        <v>873</v>
      </c>
      <c r="B875">
        <v>2866743.051891054</v>
      </c>
      <c r="C875">
        <v>2802652.404109473</v>
      </c>
    </row>
    <row r="876" spans="1:3">
      <c r="A876">
        <v>874</v>
      </c>
      <c r="B876">
        <v>2866748.956135186</v>
      </c>
      <c r="C876">
        <v>2802652.404109473</v>
      </c>
    </row>
    <row r="877" spans="1:3">
      <c r="A877">
        <v>875</v>
      </c>
      <c r="B877">
        <v>2866742.436438053</v>
      </c>
      <c r="C877">
        <v>2802652.404109473</v>
      </c>
    </row>
    <row r="878" spans="1:3">
      <c r="A878">
        <v>876</v>
      </c>
      <c r="B878">
        <v>2866746.115848363</v>
      </c>
      <c r="C878">
        <v>2802652.404109473</v>
      </c>
    </row>
    <row r="879" spans="1:3">
      <c r="A879">
        <v>877</v>
      </c>
      <c r="B879">
        <v>2866747.976169669</v>
      </c>
      <c r="C879">
        <v>2802652.404109473</v>
      </c>
    </row>
    <row r="880" spans="1:3">
      <c r="A880">
        <v>878</v>
      </c>
      <c r="B880">
        <v>2866731.849938712</v>
      </c>
      <c r="C880">
        <v>2802652.404109473</v>
      </c>
    </row>
    <row r="881" spans="1:3">
      <c r="A881">
        <v>879</v>
      </c>
      <c r="B881">
        <v>2866745.298263941</v>
      </c>
      <c r="C881">
        <v>2802652.404109473</v>
      </c>
    </row>
    <row r="882" spans="1:3">
      <c r="A882">
        <v>880</v>
      </c>
      <c r="B882">
        <v>2866738.448211495</v>
      </c>
      <c r="C882">
        <v>2802652.404109473</v>
      </c>
    </row>
    <row r="883" spans="1:3">
      <c r="A883">
        <v>881</v>
      </c>
      <c r="B883">
        <v>2866735.404044021</v>
      </c>
      <c r="C883">
        <v>2802652.404109473</v>
      </c>
    </row>
    <row r="884" spans="1:3">
      <c r="A884">
        <v>882</v>
      </c>
      <c r="B884">
        <v>2866739.996700418</v>
      </c>
      <c r="C884">
        <v>2802652.404109473</v>
      </c>
    </row>
    <row r="885" spans="1:3">
      <c r="A885">
        <v>883</v>
      </c>
      <c r="B885">
        <v>2866744.892436932</v>
      </c>
      <c r="C885">
        <v>2802652.404109473</v>
      </c>
    </row>
    <row r="886" spans="1:3">
      <c r="A886">
        <v>884</v>
      </c>
      <c r="B886">
        <v>2866750.216025327</v>
      </c>
      <c r="C886">
        <v>2802652.404109473</v>
      </c>
    </row>
    <row r="887" spans="1:3">
      <c r="A887">
        <v>885</v>
      </c>
      <c r="B887">
        <v>2866748.525212132</v>
      </c>
      <c r="C887">
        <v>2802652.404109473</v>
      </c>
    </row>
    <row r="888" spans="1:3">
      <c r="A888">
        <v>886</v>
      </c>
      <c r="B888">
        <v>2866754.133312318</v>
      </c>
      <c r="C888">
        <v>2802652.404109473</v>
      </c>
    </row>
    <row r="889" spans="1:3">
      <c r="A889">
        <v>887</v>
      </c>
      <c r="B889">
        <v>2866742.016637369</v>
      </c>
      <c r="C889">
        <v>2802652.404109473</v>
      </c>
    </row>
    <row r="890" spans="1:3">
      <c r="A890">
        <v>888</v>
      </c>
      <c r="B890">
        <v>2866757.488017205</v>
      </c>
      <c r="C890">
        <v>2802652.404109473</v>
      </c>
    </row>
    <row r="891" spans="1:3">
      <c r="A891">
        <v>889</v>
      </c>
      <c r="B891">
        <v>2866750.205515011</v>
      </c>
      <c r="C891">
        <v>2802652.404109473</v>
      </c>
    </row>
    <row r="892" spans="1:3">
      <c r="A892">
        <v>890</v>
      </c>
      <c r="B892">
        <v>2866743.423429869</v>
      </c>
      <c r="C892">
        <v>2802652.404109473</v>
      </c>
    </row>
    <row r="893" spans="1:3">
      <c r="A893">
        <v>891</v>
      </c>
      <c r="B893">
        <v>2866741.962366202</v>
      </c>
      <c r="C893">
        <v>2802652.404109473</v>
      </c>
    </row>
    <row r="894" spans="1:3">
      <c r="A894">
        <v>892</v>
      </c>
      <c r="B894">
        <v>2866751.059833588</v>
      </c>
      <c r="C894">
        <v>2802652.404109473</v>
      </c>
    </row>
    <row r="895" spans="1:3">
      <c r="A895">
        <v>893</v>
      </c>
      <c r="B895">
        <v>2866739.382920598</v>
      </c>
      <c r="C895">
        <v>2802652.404109473</v>
      </c>
    </row>
    <row r="896" spans="1:3">
      <c r="A896">
        <v>894</v>
      </c>
      <c r="B896">
        <v>2866732.391607803</v>
      </c>
      <c r="C896">
        <v>2802652.404109473</v>
      </c>
    </row>
    <row r="897" spans="1:3">
      <c r="A897">
        <v>895</v>
      </c>
      <c r="B897">
        <v>2866739.581326532</v>
      </c>
      <c r="C897">
        <v>2802652.404109473</v>
      </c>
    </row>
    <row r="898" spans="1:3">
      <c r="A898">
        <v>896</v>
      </c>
      <c r="B898">
        <v>2866757.480825063</v>
      </c>
      <c r="C898">
        <v>2802652.404109473</v>
      </c>
    </row>
    <row r="899" spans="1:3">
      <c r="A899">
        <v>897</v>
      </c>
      <c r="B899">
        <v>2866761.394438469</v>
      </c>
      <c r="C899">
        <v>2802652.404109473</v>
      </c>
    </row>
    <row r="900" spans="1:3">
      <c r="A900">
        <v>898</v>
      </c>
      <c r="B900">
        <v>2866769.708202124</v>
      </c>
      <c r="C900">
        <v>2802652.404109473</v>
      </c>
    </row>
    <row r="901" spans="1:3">
      <c r="A901">
        <v>899</v>
      </c>
      <c r="B901">
        <v>2866760.442518197</v>
      </c>
      <c r="C901">
        <v>2802652.404109473</v>
      </c>
    </row>
    <row r="902" spans="1:3">
      <c r="A902">
        <v>900</v>
      </c>
      <c r="B902">
        <v>2866755.588984742</v>
      </c>
      <c r="C902">
        <v>2802652.404109473</v>
      </c>
    </row>
    <row r="903" spans="1:3">
      <c r="A903">
        <v>901</v>
      </c>
      <c r="B903">
        <v>2866759.317006343</v>
      </c>
      <c r="C903">
        <v>2802652.404109473</v>
      </c>
    </row>
    <row r="904" spans="1:3">
      <c r="A904">
        <v>902</v>
      </c>
      <c r="B904">
        <v>2866769.556587331</v>
      </c>
      <c r="C904">
        <v>2802652.404109473</v>
      </c>
    </row>
    <row r="905" spans="1:3">
      <c r="A905">
        <v>903</v>
      </c>
      <c r="B905">
        <v>2866754.370745214</v>
      </c>
      <c r="C905">
        <v>2802652.404109473</v>
      </c>
    </row>
    <row r="906" spans="1:3">
      <c r="A906">
        <v>904</v>
      </c>
      <c r="B906">
        <v>2866763.991582396</v>
      </c>
      <c r="C906">
        <v>2802652.404109473</v>
      </c>
    </row>
    <row r="907" spans="1:3">
      <c r="A907">
        <v>905</v>
      </c>
      <c r="B907">
        <v>2866759.251127923</v>
      </c>
      <c r="C907">
        <v>2802652.404109473</v>
      </c>
    </row>
    <row r="908" spans="1:3">
      <c r="A908">
        <v>906</v>
      </c>
      <c r="B908">
        <v>2866764.180426534</v>
      </c>
      <c r="C908">
        <v>2802652.404109473</v>
      </c>
    </row>
    <row r="909" spans="1:3">
      <c r="A909">
        <v>907</v>
      </c>
      <c r="B909">
        <v>2866769.799532886</v>
      </c>
      <c r="C909">
        <v>2802652.404109473</v>
      </c>
    </row>
    <row r="910" spans="1:3">
      <c r="A910">
        <v>908</v>
      </c>
      <c r="B910">
        <v>2866749.605205116</v>
      </c>
      <c r="C910">
        <v>2802652.404109473</v>
      </c>
    </row>
    <row r="911" spans="1:3">
      <c r="A911">
        <v>909</v>
      </c>
      <c r="B911">
        <v>2866769.446882199</v>
      </c>
      <c r="C911">
        <v>2802652.404109473</v>
      </c>
    </row>
    <row r="912" spans="1:3">
      <c r="A912">
        <v>910</v>
      </c>
      <c r="B912">
        <v>2866754.175696384</v>
      </c>
      <c r="C912">
        <v>2802652.404109473</v>
      </c>
    </row>
    <row r="913" spans="1:3">
      <c r="A913">
        <v>911</v>
      </c>
      <c r="B913">
        <v>2866761.032884953</v>
      </c>
      <c r="C913">
        <v>2802652.404109473</v>
      </c>
    </row>
    <row r="914" spans="1:3">
      <c r="A914">
        <v>912</v>
      </c>
      <c r="B914">
        <v>2866751.319783267</v>
      </c>
      <c r="C914">
        <v>2802652.404109473</v>
      </c>
    </row>
    <row r="915" spans="1:3">
      <c r="A915">
        <v>913</v>
      </c>
      <c r="B915">
        <v>2866765.324385462</v>
      </c>
      <c r="C915">
        <v>2802652.404109473</v>
      </c>
    </row>
    <row r="916" spans="1:3">
      <c r="A916">
        <v>914</v>
      </c>
      <c r="B916">
        <v>2866758.614221455</v>
      </c>
      <c r="C916">
        <v>2802652.404109473</v>
      </c>
    </row>
    <row r="917" spans="1:3">
      <c r="A917">
        <v>915</v>
      </c>
      <c r="B917">
        <v>2866759.253896767</v>
      </c>
      <c r="C917">
        <v>2802652.404109473</v>
      </c>
    </row>
    <row r="918" spans="1:3">
      <c r="A918">
        <v>916</v>
      </c>
      <c r="B918">
        <v>2866765.069461042</v>
      </c>
      <c r="C918">
        <v>2802652.404109473</v>
      </c>
    </row>
    <row r="919" spans="1:3">
      <c r="A919">
        <v>917</v>
      </c>
      <c r="B919">
        <v>2866770.500506953</v>
      </c>
      <c r="C919">
        <v>2802652.404109473</v>
      </c>
    </row>
    <row r="920" spans="1:3">
      <c r="A920">
        <v>918</v>
      </c>
      <c r="B920">
        <v>2866768.932447458</v>
      </c>
      <c r="C920">
        <v>2802652.404109473</v>
      </c>
    </row>
    <row r="921" spans="1:3">
      <c r="A921">
        <v>919</v>
      </c>
      <c r="B921">
        <v>2866760.938529585</v>
      </c>
      <c r="C921">
        <v>2802652.404109473</v>
      </c>
    </row>
    <row r="922" spans="1:3">
      <c r="A922">
        <v>920</v>
      </c>
      <c r="B922">
        <v>2866771.586233811</v>
      </c>
      <c r="C922">
        <v>2802652.404109473</v>
      </c>
    </row>
    <row r="923" spans="1:3">
      <c r="A923">
        <v>921</v>
      </c>
      <c r="B923">
        <v>2866769.499730743</v>
      </c>
      <c r="C923">
        <v>2802652.404109473</v>
      </c>
    </row>
    <row r="924" spans="1:3">
      <c r="A924">
        <v>922</v>
      </c>
      <c r="B924">
        <v>2866765.590418432</v>
      </c>
      <c r="C924">
        <v>2802652.404109473</v>
      </c>
    </row>
    <row r="925" spans="1:3">
      <c r="A925">
        <v>923</v>
      </c>
      <c r="B925">
        <v>2866764.524437021</v>
      </c>
      <c r="C925">
        <v>2802652.404109473</v>
      </c>
    </row>
    <row r="926" spans="1:3">
      <c r="A926">
        <v>924</v>
      </c>
      <c r="B926">
        <v>2866768.62136506</v>
      </c>
      <c r="C926">
        <v>2802652.404109473</v>
      </c>
    </row>
    <row r="927" spans="1:3">
      <c r="A927">
        <v>925</v>
      </c>
      <c r="B927">
        <v>2866756.415340172</v>
      </c>
      <c r="C927">
        <v>2802652.404109473</v>
      </c>
    </row>
    <row r="928" spans="1:3">
      <c r="A928">
        <v>926</v>
      </c>
      <c r="B928">
        <v>2866763.834430451</v>
      </c>
      <c r="C928">
        <v>2802652.404109473</v>
      </c>
    </row>
    <row r="929" spans="1:3">
      <c r="A929">
        <v>927</v>
      </c>
      <c r="B929">
        <v>2866766.492507934</v>
      </c>
      <c r="C929">
        <v>2802652.404109473</v>
      </c>
    </row>
    <row r="930" spans="1:3">
      <c r="A930">
        <v>928</v>
      </c>
      <c r="B930">
        <v>2866768.116082199</v>
      </c>
      <c r="C930">
        <v>2802652.404109473</v>
      </c>
    </row>
    <row r="931" spans="1:3">
      <c r="A931">
        <v>929</v>
      </c>
      <c r="B931">
        <v>2866764.861185959</v>
      </c>
      <c r="C931">
        <v>2802652.404109473</v>
      </c>
    </row>
    <row r="932" spans="1:3">
      <c r="A932">
        <v>930</v>
      </c>
      <c r="B932">
        <v>2866764.960476564</v>
      </c>
      <c r="C932">
        <v>2802652.404109473</v>
      </c>
    </row>
    <row r="933" spans="1:3">
      <c r="A933">
        <v>931</v>
      </c>
      <c r="B933">
        <v>2866768.963951641</v>
      </c>
      <c r="C933">
        <v>2802652.404109473</v>
      </c>
    </row>
    <row r="934" spans="1:3">
      <c r="A934">
        <v>932</v>
      </c>
      <c r="B934">
        <v>2866766.931750278</v>
      </c>
      <c r="C934">
        <v>2802652.404109473</v>
      </c>
    </row>
    <row r="935" spans="1:3">
      <c r="A935">
        <v>933</v>
      </c>
      <c r="B935">
        <v>2866770.589804282</v>
      </c>
      <c r="C935">
        <v>2802652.404109473</v>
      </c>
    </row>
    <row r="936" spans="1:3">
      <c r="A936">
        <v>934</v>
      </c>
      <c r="B936">
        <v>2866771.367533779</v>
      </c>
      <c r="C936">
        <v>2802652.404109473</v>
      </c>
    </row>
    <row r="937" spans="1:3">
      <c r="A937">
        <v>935</v>
      </c>
      <c r="B937">
        <v>2866765.730647881</v>
      </c>
      <c r="C937">
        <v>2802652.404109473</v>
      </c>
    </row>
    <row r="938" spans="1:3">
      <c r="A938">
        <v>936</v>
      </c>
      <c r="B938">
        <v>2866763.758867167</v>
      </c>
      <c r="C938">
        <v>2802652.404109473</v>
      </c>
    </row>
    <row r="939" spans="1:3">
      <c r="A939">
        <v>937</v>
      </c>
      <c r="B939">
        <v>2866760.87254573</v>
      </c>
      <c r="C939">
        <v>2802652.404109473</v>
      </c>
    </row>
    <row r="940" spans="1:3">
      <c r="A940">
        <v>938</v>
      </c>
      <c r="B940">
        <v>2866766.124954233</v>
      </c>
      <c r="C940">
        <v>2802652.404109473</v>
      </c>
    </row>
    <row r="941" spans="1:3">
      <c r="A941">
        <v>939</v>
      </c>
      <c r="B941">
        <v>2866765.055847922</v>
      </c>
      <c r="C941">
        <v>2802652.404109473</v>
      </c>
    </row>
    <row r="942" spans="1:3">
      <c r="A942">
        <v>940</v>
      </c>
      <c r="B942">
        <v>2866768.290881537</v>
      </c>
      <c r="C942">
        <v>2802652.404109473</v>
      </c>
    </row>
    <row r="943" spans="1:3">
      <c r="A943">
        <v>941</v>
      </c>
      <c r="B943">
        <v>2866758.767147043</v>
      </c>
      <c r="C943">
        <v>2802652.404109473</v>
      </c>
    </row>
    <row r="944" spans="1:3">
      <c r="A944">
        <v>942</v>
      </c>
      <c r="B944">
        <v>2866758.553218035</v>
      </c>
      <c r="C944">
        <v>2802652.404109473</v>
      </c>
    </row>
    <row r="945" spans="1:3">
      <c r="A945">
        <v>943</v>
      </c>
      <c r="B945">
        <v>2866758.90024799</v>
      </c>
      <c r="C945">
        <v>2802652.404109473</v>
      </c>
    </row>
    <row r="946" spans="1:3">
      <c r="A946">
        <v>944</v>
      </c>
      <c r="B946">
        <v>2866752.952931484</v>
      </c>
      <c r="C946">
        <v>2802652.404109473</v>
      </c>
    </row>
    <row r="947" spans="1:3">
      <c r="A947">
        <v>945</v>
      </c>
      <c r="B947">
        <v>2866758.001474165</v>
      </c>
      <c r="C947">
        <v>2802652.404109473</v>
      </c>
    </row>
    <row r="948" spans="1:3">
      <c r="A948">
        <v>946</v>
      </c>
      <c r="B948">
        <v>2866751.420029504</v>
      </c>
      <c r="C948">
        <v>2802652.404109473</v>
      </c>
    </row>
    <row r="949" spans="1:3">
      <c r="A949">
        <v>947</v>
      </c>
      <c r="B949">
        <v>2866752.657255022</v>
      </c>
      <c r="C949">
        <v>2802652.404109473</v>
      </c>
    </row>
    <row r="950" spans="1:3">
      <c r="A950">
        <v>948</v>
      </c>
      <c r="B950">
        <v>2866748.708588412</v>
      </c>
      <c r="C950">
        <v>2802652.404109473</v>
      </c>
    </row>
    <row r="951" spans="1:3">
      <c r="A951">
        <v>949</v>
      </c>
      <c r="B951">
        <v>2866751.474255119</v>
      </c>
      <c r="C951">
        <v>2802652.404109473</v>
      </c>
    </row>
    <row r="952" spans="1:3">
      <c r="A952">
        <v>950</v>
      </c>
      <c r="B952">
        <v>2866740.729588207</v>
      </c>
      <c r="C952">
        <v>2802652.404109473</v>
      </c>
    </row>
    <row r="953" spans="1:3">
      <c r="A953">
        <v>951</v>
      </c>
      <c r="B953">
        <v>2866750.91815606</v>
      </c>
      <c r="C953">
        <v>2802652.404109473</v>
      </c>
    </row>
    <row r="954" spans="1:3">
      <c r="A954">
        <v>952</v>
      </c>
      <c r="B954">
        <v>2866755.999192317</v>
      </c>
      <c r="C954">
        <v>2802652.404109473</v>
      </c>
    </row>
    <row r="955" spans="1:3">
      <c r="A955">
        <v>953</v>
      </c>
      <c r="B955">
        <v>2866753.909059881</v>
      </c>
      <c r="C955">
        <v>2802652.404109473</v>
      </c>
    </row>
    <row r="956" spans="1:3">
      <c r="A956">
        <v>954</v>
      </c>
      <c r="B956">
        <v>2866751.071922402</v>
      </c>
      <c r="C956">
        <v>2802652.404109473</v>
      </c>
    </row>
    <row r="957" spans="1:3">
      <c r="A957">
        <v>955</v>
      </c>
      <c r="B957">
        <v>2866753.51211554</v>
      </c>
      <c r="C957">
        <v>2802652.404109473</v>
      </c>
    </row>
    <row r="958" spans="1:3">
      <c r="A958">
        <v>956</v>
      </c>
      <c r="B958">
        <v>2866753.382354004</v>
      </c>
      <c r="C958">
        <v>2802652.404109473</v>
      </c>
    </row>
    <row r="959" spans="1:3">
      <c r="A959">
        <v>957</v>
      </c>
      <c r="B959">
        <v>2866753.92008272</v>
      </c>
      <c r="C959">
        <v>2802652.404109473</v>
      </c>
    </row>
    <row r="960" spans="1:3">
      <c r="A960">
        <v>958</v>
      </c>
      <c r="B960">
        <v>2866749.661236772</v>
      </c>
      <c r="C960">
        <v>2802652.404109473</v>
      </c>
    </row>
    <row r="961" spans="1:3">
      <c r="A961">
        <v>959</v>
      </c>
      <c r="B961">
        <v>2866751.384756123</v>
      </c>
      <c r="C961">
        <v>2802652.404109473</v>
      </c>
    </row>
    <row r="962" spans="1:3">
      <c r="A962">
        <v>960</v>
      </c>
      <c r="B962">
        <v>2866744.021138879</v>
      </c>
      <c r="C962">
        <v>2802652.404109473</v>
      </c>
    </row>
    <row r="963" spans="1:3">
      <c r="A963">
        <v>961</v>
      </c>
      <c r="B963">
        <v>2866751.929751145</v>
      </c>
      <c r="C963">
        <v>2802652.404109473</v>
      </c>
    </row>
    <row r="964" spans="1:3">
      <c r="A964">
        <v>962</v>
      </c>
      <c r="B964">
        <v>2866754.673629136</v>
      </c>
      <c r="C964">
        <v>2802652.404109473</v>
      </c>
    </row>
    <row r="965" spans="1:3">
      <c r="A965">
        <v>963</v>
      </c>
      <c r="B965">
        <v>2866756.084684813</v>
      </c>
      <c r="C965">
        <v>2802652.404109473</v>
      </c>
    </row>
    <row r="966" spans="1:3">
      <c r="A966">
        <v>964</v>
      </c>
      <c r="B966">
        <v>2866757.631559389</v>
      </c>
      <c r="C966">
        <v>2802652.404109473</v>
      </c>
    </row>
    <row r="967" spans="1:3">
      <c r="A967">
        <v>965</v>
      </c>
      <c r="B967">
        <v>2866755.006853644</v>
      </c>
      <c r="C967">
        <v>2802652.404109473</v>
      </c>
    </row>
    <row r="968" spans="1:3">
      <c r="A968">
        <v>966</v>
      </c>
      <c r="B968">
        <v>2866763.106882026</v>
      </c>
      <c r="C968">
        <v>2802652.404109473</v>
      </c>
    </row>
    <row r="969" spans="1:3">
      <c r="A969">
        <v>967</v>
      </c>
      <c r="B969">
        <v>2866758.152675894</v>
      </c>
      <c r="C969">
        <v>2802652.404109473</v>
      </c>
    </row>
    <row r="970" spans="1:3">
      <c r="A970">
        <v>968</v>
      </c>
      <c r="B970">
        <v>2866754.88917166</v>
      </c>
      <c r="C970">
        <v>2802652.404109473</v>
      </c>
    </row>
    <row r="971" spans="1:3">
      <c r="A971">
        <v>969</v>
      </c>
      <c r="B971">
        <v>2866758.341229136</v>
      </c>
      <c r="C971">
        <v>2802652.404109473</v>
      </c>
    </row>
    <row r="972" spans="1:3">
      <c r="A972">
        <v>970</v>
      </c>
      <c r="B972">
        <v>2866752.668988538</v>
      </c>
      <c r="C972">
        <v>2802652.404109473</v>
      </c>
    </row>
    <row r="973" spans="1:3">
      <c r="A973">
        <v>971</v>
      </c>
      <c r="B973">
        <v>2866755.173132824</v>
      </c>
      <c r="C973">
        <v>2802652.404109473</v>
      </c>
    </row>
    <row r="974" spans="1:3">
      <c r="A974">
        <v>972</v>
      </c>
      <c r="B974">
        <v>2866751.0338327</v>
      </c>
      <c r="C974">
        <v>2802652.404109473</v>
      </c>
    </row>
    <row r="975" spans="1:3">
      <c r="A975">
        <v>973</v>
      </c>
      <c r="B975">
        <v>2866756.468861682</v>
      </c>
      <c r="C975">
        <v>2802652.404109473</v>
      </c>
    </row>
    <row r="976" spans="1:3">
      <c r="A976">
        <v>974</v>
      </c>
      <c r="B976">
        <v>2866761.291545139</v>
      </c>
      <c r="C976">
        <v>2802652.404109473</v>
      </c>
    </row>
    <row r="977" spans="1:3">
      <c r="A977">
        <v>975</v>
      </c>
      <c r="B977">
        <v>2866759.2235205</v>
      </c>
      <c r="C977">
        <v>2802652.404109473</v>
      </c>
    </row>
    <row r="978" spans="1:3">
      <c r="A978">
        <v>976</v>
      </c>
      <c r="B978">
        <v>2866759.411518247</v>
      </c>
      <c r="C978">
        <v>2802652.404109473</v>
      </c>
    </row>
    <row r="979" spans="1:3">
      <c r="A979">
        <v>977</v>
      </c>
      <c r="B979">
        <v>2866757.978937611</v>
      </c>
      <c r="C979">
        <v>2802652.404109473</v>
      </c>
    </row>
    <row r="980" spans="1:3">
      <c r="A980">
        <v>978</v>
      </c>
      <c r="B980">
        <v>2866761.67225832</v>
      </c>
      <c r="C980">
        <v>2802652.404109473</v>
      </c>
    </row>
    <row r="981" spans="1:3">
      <c r="A981">
        <v>979</v>
      </c>
      <c r="B981">
        <v>2866759.068683855</v>
      </c>
      <c r="C981">
        <v>2802652.404109473</v>
      </c>
    </row>
    <row r="982" spans="1:3">
      <c r="A982">
        <v>980</v>
      </c>
      <c r="B982">
        <v>2866758.333504162</v>
      </c>
      <c r="C982">
        <v>2802652.404109473</v>
      </c>
    </row>
    <row r="983" spans="1:3">
      <c r="A983">
        <v>981</v>
      </c>
      <c r="B983">
        <v>2866755.548423208</v>
      </c>
      <c r="C983">
        <v>2802652.404109473</v>
      </c>
    </row>
    <row r="984" spans="1:3">
      <c r="A984">
        <v>982</v>
      </c>
      <c r="B984">
        <v>2866766.58391589</v>
      </c>
      <c r="C984">
        <v>2802652.404109473</v>
      </c>
    </row>
    <row r="985" spans="1:3">
      <c r="A985">
        <v>983</v>
      </c>
      <c r="B985">
        <v>2866754.392050967</v>
      </c>
      <c r="C985">
        <v>2802652.404109473</v>
      </c>
    </row>
    <row r="986" spans="1:3">
      <c r="A986">
        <v>984</v>
      </c>
      <c r="B986">
        <v>2866748.408798525</v>
      </c>
      <c r="C986">
        <v>2802652.404109473</v>
      </c>
    </row>
    <row r="987" spans="1:3">
      <c r="A987">
        <v>985</v>
      </c>
      <c r="B987">
        <v>2866756.187466664</v>
      </c>
      <c r="C987">
        <v>2802652.404109473</v>
      </c>
    </row>
    <row r="988" spans="1:3">
      <c r="A988">
        <v>986</v>
      </c>
      <c r="B988">
        <v>2866746.338652898</v>
      </c>
      <c r="C988">
        <v>2802652.404109473</v>
      </c>
    </row>
    <row r="989" spans="1:3">
      <c r="A989">
        <v>987</v>
      </c>
      <c r="B989">
        <v>2866753.92987015</v>
      </c>
      <c r="C989">
        <v>2802652.404109473</v>
      </c>
    </row>
    <row r="990" spans="1:3">
      <c r="A990">
        <v>988</v>
      </c>
      <c r="B990">
        <v>2866755.611714145</v>
      </c>
      <c r="C990">
        <v>2802652.404109473</v>
      </c>
    </row>
    <row r="991" spans="1:3">
      <c r="A991">
        <v>989</v>
      </c>
      <c r="B991">
        <v>2866752.404606755</v>
      </c>
      <c r="C991">
        <v>2802652.404109473</v>
      </c>
    </row>
    <row r="992" spans="1:3">
      <c r="A992">
        <v>990</v>
      </c>
      <c r="B992">
        <v>2866753.942840022</v>
      </c>
      <c r="C992">
        <v>2802652.404109473</v>
      </c>
    </row>
    <row r="993" spans="1:3">
      <c r="A993">
        <v>991</v>
      </c>
      <c r="B993">
        <v>2866757.583100063</v>
      </c>
      <c r="C993">
        <v>2802652.404109473</v>
      </c>
    </row>
    <row r="994" spans="1:3">
      <c r="A994">
        <v>992</v>
      </c>
      <c r="B994">
        <v>2866756.919147406</v>
      </c>
      <c r="C994">
        <v>2802652.404109473</v>
      </c>
    </row>
    <row r="995" spans="1:3">
      <c r="A995">
        <v>993</v>
      </c>
      <c r="B995">
        <v>2866757.973949329</v>
      </c>
      <c r="C995">
        <v>2802652.404109473</v>
      </c>
    </row>
    <row r="996" spans="1:3">
      <c r="A996">
        <v>994</v>
      </c>
      <c r="B996">
        <v>2866756.594498268</v>
      </c>
      <c r="C996">
        <v>2802652.404109473</v>
      </c>
    </row>
    <row r="997" spans="1:3">
      <c r="A997">
        <v>995</v>
      </c>
      <c r="B997">
        <v>2866752.664862543</v>
      </c>
      <c r="C997">
        <v>2802652.404109473</v>
      </c>
    </row>
    <row r="998" spans="1:3">
      <c r="A998">
        <v>996</v>
      </c>
      <c r="B998">
        <v>2866752.152943086</v>
      </c>
      <c r="C998">
        <v>2802652.404109473</v>
      </c>
    </row>
    <row r="999" spans="1:3">
      <c r="A999">
        <v>997</v>
      </c>
      <c r="B999">
        <v>2866754.107364569</v>
      </c>
      <c r="C999">
        <v>2802652.404109473</v>
      </c>
    </row>
    <row r="1000" spans="1:3">
      <c r="A1000">
        <v>998</v>
      </c>
      <c r="B1000">
        <v>2866754.107071462</v>
      </c>
      <c r="C1000">
        <v>2802652.404109473</v>
      </c>
    </row>
    <row r="1001" spans="1:3">
      <c r="A1001">
        <v>999</v>
      </c>
      <c r="B1001">
        <v>2866754.19636875</v>
      </c>
      <c r="C1001">
        <v>2802652.404109473</v>
      </c>
    </row>
    <row r="1002" spans="1:3">
      <c r="A1002">
        <v>1000</v>
      </c>
      <c r="B1002">
        <v>2866755.575498044</v>
      </c>
      <c r="C1002">
        <v>2802652.404109473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5267.929163081052</v>
      </c>
      <c r="C2">
        <v>5267.929163081052</v>
      </c>
      <c r="D2">
        <v>191.9418871495862</v>
      </c>
      <c r="E2">
        <v>191.9418871495862</v>
      </c>
    </row>
    <row r="3" spans="1:5">
      <c r="A3">
        <v>1</v>
      </c>
      <c r="B3">
        <v>5267.929163081052</v>
      </c>
      <c r="C3">
        <v>5267.929163081052</v>
      </c>
      <c r="D3">
        <v>1919.418871495864</v>
      </c>
      <c r="E3">
        <v>1919.418871495864</v>
      </c>
    </row>
    <row r="4" spans="1:5">
      <c r="A4">
        <v>2</v>
      </c>
      <c r="B4">
        <v>5267.929163081052</v>
      </c>
      <c r="C4">
        <v>5267.929163081052</v>
      </c>
      <c r="D4">
        <v>1825.786800169628</v>
      </c>
      <c r="E4">
        <v>1825.786800169628</v>
      </c>
    </row>
    <row r="5" spans="1:5">
      <c r="A5">
        <v>3</v>
      </c>
      <c r="B5">
        <v>5267.929163081052</v>
      </c>
      <c r="C5">
        <v>5267.929163081052</v>
      </c>
      <c r="D5">
        <v>1757.837584425258</v>
      </c>
      <c r="E5">
        <v>1757.837584425258</v>
      </c>
    </row>
    <row r="6" spans="1:5">
      <c r="A6">
        <v>4</v>
      </c>
      <c r="B6">
        <v>5267.929163081052</v>
      </c>
      <c r="C6">
        <v>5267.929163081052</v>
      </c>
      <c r="D6">
        <v>1711.830860210452</v>
      </c>
      <c r="E6">
        <v>1711.830860210452</v>
      </c>
    </row>
    <row r="7" spans="1:5">
      <c r="A7">
        <v>5</v>
      </c>
      <c r="B7">
        <v>5267.929163081052</v>
      </c>
      <c r="C7">
        <v>5267.929163081052</v>
      </c>
      <c r="D7">
        <v>1667.289460520939</v>
      </c>
      <c r="E7">
        <v>1667.289460520939</v>
      </c>
    </row>
    <row r="8" spans="1:5">
      <c r="A8">
        <v>6</v>
      </c>
      <c r="B8">
        <v>5267.929163081052</v>
      </c>
      <c r="C8">
        <v>5267.929163081052</v>
      </c>
      <c r="D8">
        <v>1651.415032563112</v>
      </c>
      <c r="E8">
        <v>1651.415032563112</v>
      </c>
    </row>
    <row r="9" spans="1:5">
      <c r="A9">
        <v>7</v>
      </c>
      <c r="B9">
        <v>5267.929163081052</v>
      </c>
      <c r="C9">
        <v>5267.929163081052</v>
      </c>
      <c r="D9">
        <v>1622.255658132603</v>
      </c>
      <c r="E9">
        <v>1622.255658132603</v>
      </c>
    </row>
    <row r="10" spans="1:5">
      <c r="A10">
        <v>8</v>
      </c>
      <c r="B10">
        <v>5267.929163081052</v>
      </c>
      <c r="C10">
        <v>5267.929163081052</v>
      </c>
      <c r="D10">
        <v>1606.866466188147</v>
      </c>
      <c r="E10">
        <v>1606.866466188147</v>
      </c>
    </row>
    <row r="11" spans="1:5">
      <c r="A11">
        <v>9</v>
      </c>
      <c r="B11">
        <v>5267.929163081052</v>
      </c>
      <c r="C11">
        <v>5267.929163081052</v>
      </c>
      <c r="D11">
        <v>1577.775663112847</v>
      </c>
      <c r="E11">
        <v>1577.775663112847</v>
      </c>
    </row>
    <row r="12" spans="1:5">
      <c r="A12">
        <v>10</v>
      </c>
      <c r="B12">
        <v>5267.929163081052</v>
      </c>
      <c r="C12">
        <v>5267.929163081052</v>
      </c>
      <c r="D12">
        <v>1562.500689936526</v>
      </c>
      <c r="E12">
        <v>1562.500689936526</v>
      </c>
    </row>
    <row r="13" spans="1:5">
      <c r="A13">
        <v>11</v>
      </c>
      <c r="B13">
        <v>5267.929163081052</v>
      </c>
      <c r="C13">
        <v>5267.929163081052</v>
      </c>
      <c r="D13">
        <v>1533.212560147943</v>
      </c>
      <c r="E13">
        <v>1533.212560147943</v>
      </c>
    </row>
    <row r="14" spans="1:5">
      <c r="A14">
        <v>12</v>
      </c>
      <c r="B14">
        <v>5267.929163081052</v>
      </c>
      <c r="C14">
        <v>5267.929163081052</v>
      </c>
      <c r="D14">
        <v>1517.908525296441</v>
      </c>
      <c r="E14">
        <v>1517.908525296441</v>
      </c>
    </row>
    <row r="15" spans="1:5">
      <c r="A15">
        <v>13</v>
      </c>
      <c r="B15">
        <v>5267.929163081052</v>
      </c>
      <c r="C15">
        <v>5267.929163081052</v>
      </c>
      <c r="D15">
        <v>1488.326497026646</v>
      </c>
      <c r="E15">
        <v>1488.326497026646</v>
      </c>
    </row>
    <row r="16" spans="1:5">
      <c r="A16">
        <v>14</v>
      </c>
      <c r="B16">
        <v>5267.929163081052</v>
      </c>
      <c r="C16">
        <v>5267.929163081052</v>
      </c>
      <c r="D16">
        <v>1472.928783582838</v>
      </c>
      <c r="E16">
        <v>1472.928783582838</v>
      </c>
    </row>
    <row r="17" spans="1:5">
      <c r="A17">
        <v>15</v>
      </c>
      <c r="B17">
        <v>5267.929163081052</v>
      </c>
      <c r="C17">
        <v>5267.929163081052</v>
      </c>
      <c r="D17">
        <v>1443.016064162055</v>
      </c>
      <c r="E17">
        <v>1443.016064162055</v>
      </c>
    </row>
    <row r="18" spans="1:5">
      <c r="A18">
        <v>16</v>
      </c>
      <c r="B18">
        <v>5267.929163081052</v>
      </c>
      <c r="C18">
        <v>5267.929163081052</v>
      </c>
      <c r="D18">
        <v>1427.492775933308</v>
      </c>
      <c r="E18">
        <v>1427.492775933308</v>
      </c>
    </row>
    <row r="19" spans="1:5">
      <c r="A19">
        <v>17</v>
      </c>
      <c r="B19">
        <v>5267.929163081052</v>
      </c>
      <c r="C19">
        <v>5267.929163081052</v>
      </c>
      <c r="D19">
        <v>1397.236681210586</v>
      </c>
      <c r="E19">
        <v>1397.236681210586</v>
      </c>
    </row>
    <row r="20" spans="1:5">
      <c r="A20">
        <v>18</v>
      </c>
      <c r="B20">
        <v>5267.929163081052</v>
      </c>
      <c r="C20">
        <v>5267.929163081052</v>
      </c>
      <c r="D20">
        <v>1381.571034980638</v>
      </c>
      <c r="E20">
        <v>1381.571034980638</v>
      </c>
    </row>
    <row r="21" spans="1:5">
      <c r="A21">
        <v>19</v>
      </c>
      <c r="B21">
        <v>5267.929163081052</v>
      </c>
      <c r="C21">
        <v>5267.929163081052</v>
      </c>
      <c r="D21">
        <v>1350.968977476864</v>
      </c>
      <c r="E21">
        <v>1350.968977476864</v>
      </c>
    </row>
    <row r="22" spans="1:5">
      <c r="A22">
        <v>20</v>
      </c>
      <c r="B22">
        <v>5267.929163081052</v>
      </c>
      <c r="C22">
        <v>5267.929163081052</v>
      </c>
      <c r="D22">
        <v>1335.151524759086</v>
      </c>
      <c r="E22">
        <v>1335.151524759086</v>
      </c>
    </row>
    <row r="23" spans="1:5">
      <c r="A23">
        <v>21</v>
      </c>
      <c r="B23">
        <v>5267.929163081052</v>
      </c>
      <c r="C23">
        <v>5267.929163081052</v>
      </c>
      <c r="D23">
        <v>1304.204791183613</v>
      </c>
      <c r="E23">
        <v>1304.204791183613</v>
      </c>
    </row>
    <row r="24" spans="1:5">
      <c r="A24">
        <v>22</v>
      </c>
      <c r="B24">
        <v>5267.929163081052</v>
      </c>
      <c r="C24">
        <v>5267.929163081052</v>
      </c>
      <c r="D24">
        <v>1288.229612075097</v>
      </c>
      <c r="E24">
        <v>1288.229612075097</v>
      </c>
    </row>
    <row r="25" spans="1:5">
      <c r="A25">
        <v>23</v>
      </c>
      <c r="B25">
        <v>5267.929163081052</v>
      </c>
      <c r="C25">
        <v>5267.929163081052</v>
      </c>
      <c r="D25">
        <v>1256.94034200222</v>
      </c>
      <c r="E25">
        <v>1256.94034200222</v>
      </c>
    </row>
    <row r="26" spans="1:5">
      <c r="A26">
        <v>24</v>
      </c>
      <c r="B26">
        <v>5267.929163081052</v>
      </c>
      <c r="C26">
        <v>5267.929163081052</v>
      </c>
      <c r="D26">
        <v>1240.803023595344</v>
      </c>
      <c r="E26">
        <v>1240.803023595344</v>
      </c>
    </row>
    <row r="27" spans="1:5">
      <c r="A27">
        <v>25</v>
      </c>
      <c r="B27">
        <v>5267.929163081052</v>
      </c>
      <c r="C27">
        <v>5267.929163081052</v>
      </c>
      <c r="D27">
        <v>1209.172625177997</v>
      </c>
      <c r="E27">
        <v>1209.172625177997</v>
      </c>
    </row>
    <row r="28" spans="1:5">
      <c r="A28">
        <v>26</v>
      </c>
      <c r="B28">
        <v>5267.929163081052</v>
      </c>
      <c r="C28">
        <v>5267.929163081052</v>
      </c>
      <c r="D28">
        <v>1192.869102718345</v>
      </c>
      <c r="E28">
        <v>1192.869102718345</v>
      </c>
    </row>
    <row r="29" spans="1:5">
      <c r="A29">
        <v>27</v>
      </c>
      <c r="B29">
        <v>5267.929163081052</v>
      </c>
      <c r="C29">
        <v>5267.929163081052</v>
      </c>
      <c r="D29">
        <v>1160.897347173941</v>
      </c>
      <c r="E29">
        <v>1160.897347173941</v>
      </c>
    </row>
    <row r="30" spans="1:5">
      <c r="A30">
        <v>28</v>
      </c>
      <c r="B30">
        <v>5267.929163081052</v>
      </c>
      <c r="C30">
        <v>5267.929163081052</v>
      </c>
      <c r="D30">
        <v>1144.423181003807</v>
      </c>
      <c r="E30">
        <v>1144.423181003807</v>
      </c>
    </row>
    <row r="31" spans="1:5">
      <c r="A31">
        <v>29</v>
      </c>
      <c r="B31">
        <v>5267.929163081052</v>
      </c>
      <c r="C31">
        <v>5267.929163081052</v>
      </c>
      <c r="D31">
        <v>1112.107619204585</v>
      </c>
      <c r="E31">
        <v>1112.107619204585</v>
      </c>
    </row>
    <row r="32" spans="1:5">
      <c r="A32">
        <v>30</v>
      </c>
      <c r="B32">
        <v>5267.929163081052</v>
      </c>
      <c r="C32">
        <v>5267.929163081052</v>
      </c>
      <c r="D32">
        <v>1095.457492980266</v>
      </c>
      <c r="E32">
        <v>1095.457492980266</v>
      </c>
    </row>
    <row r="33" spans="1:5">
      <c r="A33">
        <v>31</v>
      </c>
      <c r="B33">
        <v>5267.929163081052</v>
      </c>
      <c r="C33">
        <v>5267.929163081052</v>
      </c>
      <c r="D33">
        <v>1062.793011655079</v>
      </c>
      <c r="E33">
        <v>1062.793011655079</v>
      </c>
    </row>
    <row r="34" spans="1:5">
      <c r="A34">
        <v>32</v>
      </c>
      <c r="B34">
        <v>5267.929163081052</v>
      </c>
      <c r="C34">
        <v>5267.929163081052</v>
      </c>
      <c r="D34">
        <v>1045.538950533475</v>
      </c>
      <c r="E34">
        <v>1045.538950533475</v>
      </c>
    </row>
    <row r="35" spans="1:5">
      <c r="A35">
        <v>33</v>
      </c>
      <c r="B35">
        <v>5267.929163081052</v>
      </c>
      <c r="C35">
        <v>5267.929163081052</v>
      </c>
      <c r="D35">
        <v>1011.675630129004</v>
      </c>
      <c r="E35">
        <v>1011.675630129004</v>
      </c>
    </row>
    <row r="36" spans="1:5">
      <c r="A36">
        <v>34</v>
      </c>
      <c r="B36">
        <v>5267.929163081052</v>
      </c>
      <c r="C36">
        <v>5267.929163081052</v>
      </c>
      <c r="D36">
        <v>959.7094357479319</v>
      </c>
      <c r="E36">
        <v>959.7094357479319</v>
      </c>
    </row>
    <row r="37" spans="1:5">
      <c r="A37">
        <v>35</v>
      </c>
      <c r="B37">
        <v>5267.929163081052</v>
      </c>
      <c r="C37">
        <v>5267.929163081052</v>
      </c>
      <c r="D37">
        <v>877.5726295888787</v>
      </c>
      <c r="E37">
        <v>877.5726295888787</v>
      </c>
    </row>
    <row r="38" spans="1:5">
      <c r="A38">
        <v>36</v>
      </c>
      <c r="B38">
        <v>5267.929163081052</v>
      </c>
      <c r="C38">
        <v>5267.929163081052</v>
      </c>
      <c r="D38">
        <v>836.2533266883441</v>
      </c>
      <c r="E38">
        <v>836.2533266883441</v>
      </c>
    </row>
    <row r="39" spans="1:5">
      <c r="A39">
        <v>37</v>
      </c>
      <c r="B39">
        <v>5267.929163081052</v>
      </c>
      <c r="C39">
        <v>5267.929163081052</v>
      </c>
      <c r="D39">
        <v>804.9982767046029</v>
      </c>
      <c r="E39">
        <v>804.9982767046029</v>
      </c>
    </row>
    <row r="40" spans="1:5">
      <c r="A40">
        <v>38</v>
      </c>
      <c r="B40">
        <v>5267.929163081052</v>
      </c>
      <c r="C40">
        <v>5267.929163081052</v>
      </c>
      <c r="D40">
        <v>779.8687200815261</v>
      </c>
      <c r="E40">
        <v>779.8687200815261</v>
      </c>
    </row>
    <row r="41" spans="1:5">
      <c r="A41">
        <v>39</v>
      </c>
      <c r="B41">
        <v>5267.929163081052</v>
      </c>
      <c r="C41">
        <v>5267.929163081052</v>
      </c>
      <c r="D41">
        <v>779.2491660176573</v>
      </c>
      <c r="E41">
        <v>779.2491660176573</v>
      </c>
    </row>
    <row r="42" spans="1:5">
      <c r="A42">
        <v>40</v>
      </c>
      <c r="B42">
        <v>5267.929163081052</v>
      </c>
      <c r="C42">
        <v>5267.929163081052</v>
      </c>
      <c r="D42">
        <v>753.9955248161051</v>
      </c>
      <c r="E42">
        <v>753.9955248161051</v>
      </c>
    </row>
    <row r="43" spans="1:5">
      <c r="A43">
        <v>41</v>
      </c>
      <c r="B43">
        <v>5267.929163081052</v>
      </c>
      <c r="C43">
        <v>5267.929163081052</v>
      </c>
      <c r="D43">
        <v>741.646317944035</v>
      </c>
      <c r="E43">
        <v>741.646317944035</v>
      </c>
    </row>
    <row r="44" spans="1:5">
      <c r="A44">
        <v>42</v>
      </c>
      <c r="B44">
        <v>5267.929163081052</v>
      </c>
      <c r="C44">
        <v>5267.929163081052</v>
      </c>
      <c r="D44">
        <v>743.0028326606625</v>
      </c>
      <c r="E44">
        <v>743.0028326606625</v>
      </c>
    </row>
    <row r="45" spans="1:5">
      <c r="A45">
        <v>43</v>
      </c>
      <c r="B45">
        <v>5267.929163081052</v>
      </c>
      <c r="C45">
        <v>5267.929163081052</v>
      </c>
      <c r="D45">
        <v>728.6262773524138</v>
      </c>
      <c r="E45">
        <v>728.6262773524138</v>
      </c>
    </row>
    <row r="46" spans="1:5">
      <c r="A46">
        <v>44</v>
      </c>
      <c r="B46">
        <v>5267.929163081052</v>
      </c>
      <c r="C46">
        <v>5267.929163081052</v>
      </c>
      <c r="D46">
        <v>730.0330446761667</v>
      </c>
      <c r="E46">
        <v>730.0330446761667</v>
      </c>
    </row>
    <row r="47" spans="1:5">
      <c r="A47">
        <v>45</v>
      </c>
      <c r="B47">
        <v>5267.929163081052</v>
      </c>
      <c r="C47">
        <v>5267.929163081052</v>
      </c>
      <c r="D47">
        <v>716.2315842385512</v>
      </c>
      <c r="E47">
        <v>716.2315842385512</v>
      </c>
    </row>
    <row r="48" spans="1:5">
      <c r="A48">
        <v>46</v>
      </c>
      <c r="B48">
        <v>5267.929163081052</v>
      </c>
      <c r="C48">
        <v>5267.929163081052</v>
      </c>
      <c r="D48">
        <v>717.6620667379059</v>
      </c>
      <c r="E48">
        <v>717.6620667379059</v>
      </c>
    </row>
    <row r="49" spans="1:5">
      <c r="A49">
        <v>47</v>
      </c>
      <c r="B49">
        <v>5267.929163081052</v>
      </c>
      <c r="C49">
        <v>5267.929163081052</v>
      </c>
      <c r="D49">
        <v>704.2205020398525</v>
      </c>
      <c r="E49">
        <v>704.2205020398525</v>
      </c>
    </row>
    <row r="50" spans="1:5">
      <c r="A50">
        <v>48</v>
      </c>
      <c r="B50">
        <v>5267.929163081052</v>
      </c>
      <c r="C50">
        <v>5267.929163081052</v>
      </c>
      <c r="D50">
        <v>705.659031069699</v>
      </c>
      <c r="E50">
        <v>705.659031069699</v>
      </c>
    </row>
    <row r="51" spans="1:5">
      <c r="A51">
        <v>49</v>
      </c>
      <c r="B51">
        <v>5267.929163081052</v>
      </c>
      <c r="C51">
        <v>5267.929163081052</v>
      </c>
      <c r="D51">
        <v>692.4575509760682</v>
      </c>
      <c r="E51">
        <v>692.4575509760682</v>
      </c>
    </row>
    <row r="52" spans="1:5">
      <c r="A52">
        <v>50</v>
      </c>
      <c r="B52">
        <v>5267.929163081052</v>
      </c>
      <c r="C52">
        <v>5267.929163081052</v>
      </c>
      <c r="D52">
        <v>693.8941941813828</v>
      </c>
      <c r="E52">
        <v>693.8941941813828</v>
      </c>
    </row>
    <row r="53" spans="1:5">
      <c r="A53">
        <v>51</v>
      </c>
      <c r="B53">
        <v>5267.929163081052</v>
      </c>
      <c r="C53">
        <v>5267.929163081052</v>
      </c>
      <c r="D53">
        <v>680.8669723632253</v>
      </c>
      <c r="E53">
        <v>680.8669723632253</v>
      </c>
    </row>
    <row r="54" spans="1:5">
      <c r="A54">
        <v>52</v>
      </c>
      <c r="B54">
        <v>5267.929163081052</v>
      </c>
      <c r="C54">
        <v>5267.929163081052</v>
      </c>
      <c r="D54">
        <v>682.2948920487885</v>
      </c>
      <c r="E54">
        <v>682.2948920487885</v>
      </c>
    </row>
    <row r="55" spans="1:5">
      <c r="A55">
        <v>53</v>
      </c>
      <c r="B55">
        <v>5267.929163081052</v>
      </c>
      <c r="C55">
        <v>5267.929163081052</v>
      </c>
      <c r="D55">
        <v>669.4006360982448</v>
      </c>
      <c r="E55">
        <v>669.4006360982448</v>
      </c>
    </row>
    <row r="56" spans="1:5">
      <c r="A56">
        <v>54</v>
      </c>
      <c r="B56">
        <v>5267.929163081052</v>
      </c>
      <c r="C56">
        <v>5267.929163081052</v>
      </c>
      <c r="D56">
        <v>670.8139623249231</v>
      </c>
      <c r="E56">
        <v>670.8139623249231</v>
      </c>
    </row>
    <row r="57" spans="1:5">
      <c r="A57">
        <v>55</v>
      </c>
      <c r="B57">
        <v>5267.929163081052</v>
      </c>
      <c r="C57">
        <v>5267.929163081052</v>
      </c>
      <c r="D57">
        <v>658.0600963465679</v>
      </c>
      <c r="E57">
        <v>658.0600963465679</v>
      </c>
    </row>
    <row r="58" spans="1:5">
      <c r="A58">
        <v>56</v>
      </c>
      <c r="B58">
        <v>5267.929163081052</v>
      </c>
      <c r="C58">
        <v>5267.929163081052</v>
      </c>
      <c r="D58">
        <v>659.4551779554208</v>
      </c>
      <c r="E58">
        <v>659.4551779554208</v>
      </c>
    </row>
    <row r="59" spans="1:5">
      <c r="A59">
        <v>57</v>
      </c>
      <c r="B59">
        <v>5267.929163081052</v>
      </c>
      <c r="C59">
        <v>5267.929163081052</v>
      </c>
      <c r="D59">
        <v>646.828700472455</v>
      </c>
      <c r="E59">
        <v>646.828700472455</v>
      </c>
    </row>
    <row r="60" spans="1:5">
      <c r="A60">
        <v>58</v>
      </c>
      <c r="B60">
        <v>5267.929163081052</v>
      </c>
      <c r="C60">
        <v>5267.929163081052</v>
      </c>
      <c r="D60">
        <v>648.2037435023575</v>
      </c>
      <c r="E60">
        <v>648.2037435023575</v>
      </c>
    </row>
    <row r="61" spans="1:5">
      <c r="A61">
        <v>59</v>
      </c>
      <c r="B61">
        <v>5267.929163081052</v>
      </c>
      <c r="C61">
        <v>5267.929163081052</v>
      </c>
      <c r="D61">
        <v>635.6639421527942</v>
      </c>
      <c r="E61">
        <v>635.6639421527942</v>
      </c>
    </row>
    <row r="62" spans="1:5">
      <c r="A62">
        <v>60</v>
      </c>
      <c r="B62">
        <v>5267.929163081052</v>
      </c>
      <c r="C62">
        <v>5267.929163081052</v>
      </c>
      <c r="D62">
        <v>637.0162264337434</v>
      </c>
      <c r="E62">
        <v>637.0162264337434</v>
      </c>
    </row>
    <row r="63" spans="1:5">
      <c r="A63">
        <v>61</v>
      </c>
      <c r="B63">
        <v>5267.929163081052</v>
      </c>
      <c r="C63">
        <v>5267.929163081052</v>
      </c>
      <c r="D63">
        <v>624.5871670086268</v>
      </c>
      <c r="E63">
        <v>624.5871670086268</v>
      </c>
    </row>
    <row r="64" spans="1:5">
      <c r="A64">
        <v>62</v>
      </c>
      <c r="B64">
        <v>5267.929163081052</v>
      </c>
      <c r="C64">
        <v>5267.929163081052</v>
      </c>
      <c r="D64">
        <v>625.9140348650041</v>
      </c>
      <c r="E64">
        <v>625.9140348650041</v>
      </c>
    </row>
    <row r="65" spans="1:5">
      <c r="A65">
        <v>63</v>
      </c>
      <c r="B65">
        <v>5267.929163081052</v>
      </c>
      <c r="C65">
        <v>5267.929163081052</v>
      </c>
      <c r="D65">
        <v>613.647283645127</v>
      </c>
      <c r="E65">
        <v>613.647283645127</v>
      </c>
    </row>
    <row r="66" spans="1:5">
      <c r="A66">
        <v>64</v>
      </c>
      <c r="B66">
        <v>5267.929163081052</v>
      </c>
      <c r="C66">
        <v>5267.929163081052</v>
      </c>
      <c r="D66">
        <v>614.9473968552832</v>
      </c>
      <c r="E66">
        <v>614.9473968552832</v>
      </c>
    </row>
    <row r="67" spans="1:5">
      <c r="A67">
        <v>65</v>
      </c>
      <c r="B67">
        <v>5267.929163081052</v>
      </c>
      <c r="C67">
        <v>5267.929163081052</v>
      </c>
      <c r="D67">
        <v>602.8711516655844</v>
      </c>
      <c r="E67">
        <v>602.8711516655844</v>
      </c>
    </row>
    <row r="68" spans="1:5">
      <c r="A68">
        <v>66</v>
      </c>
      <c r="B68">
        <v>5267.929163081052</v>
      </c>
      <c r="C68">
        <v>5267.929163081052</v>
      </c>
      <c r="D68">
        <v>604.176880629968</v>
      </c>
      <c r="E68">
        <v>604.176880629968</v>
      </c>
    </row>
    <row r="69" spans="1:5">
      <c r="A69">
        <v>67</v>
      </c>
      <c r="B69">
        <v>5267.929163081052</v>
      </c>
      <c r="C69">
        <v>5267.929163081052</v>
      </c>
      <c r="D69">
        <v>592.4639583375416</v>
      </c>
      <c r="E69">
        <v>592.4639583375416</v>
      </c>
    </row>
    <row r="70" spans="1:5">
      <c r="A70">
        <v>68</v>
      </c>
      <c r="B70">
        <v>5267.929163081052</v>
      </c>
      <c r="C70">
        <v>5267.929163081052</v>
      </c>
      <c r="D70">
        <v>587.6365990909934</v>
      </c>
      <c r="E70">
        <v>587.6365990909934</v>
      </c>
    </row>
    <row r="71" spans="1:5">
      <c r="A71">
        <v>69</v>
      </c>
      <c r="B71">
        <v>5267.929163081052</v>
      </c>
      <c r="C71">
        <v>5267.929163081052</v>
      </c>
      <c r="D71">
        <v>556.9261452278645</v>
      </c>
      <c r="E71">
        <v>556.9261452278645</v>
      </c>
    </row>
    <row r="72" spans="1:5">
      <c r="A72">
        <v>70</v>
      </c>
      <c r="B72">
        <v>5267.929163081052</v>
      </c>
      <c r="C72">
        <v>5267.929163081052</v>
      </c>
      <c r="D72">
        <v>539.0787026971299</v>
      </c>
      <c r="E72">
        <v>539.0787026971299</v>
      </c>
    </row>
    <row r="73" spans="1:5">
      <c r="A73">
        <v>71</v>
      </c>
      <c r="B73">
        <v>5267.929163081052</v>
      </c>
      <c r="C73">
        <v>5267.929163081052</v>
      </c>
      <c r="D73">
        <v>527.0749179431767</v>
      </c>
      <c r="E73">
        <v>527.0749179431767</v>
      </c>
    </row>
    <row r="74" spans="1:5">
      <c r="A74">
        <v>72</v>
      </c>
      <c r="B74">
        <v>5267.929163081052</v>
      </c>
      <c r="C74">
        <v>5267.929163081052</v>
      </c>
      <c r="D74">
        <v>515.6914831959293</v>
      </c>
      <c r="E74">
        <v>515.6914831959293</v>
      </c>
    </row>
    <row r="75" spans="1:5">
      <c r="A75">
        <v>73</v>
      </c>
      <c r="B75">
        <v>5267.929163081052</v>
      </c>
      <c r="C75">
        <v>5267.929163081052</v>
      </c>
      <c r="D75">
        <v>509.6788873301541</v>
      </c>
      <c r="E75">
        <v>509.6788873301541</v>
      </c>
    </row>
    <row r="76" spans="1:5">
      <c r="A76">
        <v>74</v>
      </c>
      <c r="B76">
        <v>5267.929163081052</v>
      </c>
      <c r="C76">
        <v>5267.929163081052</v>
      </c>
      <c r="D76">
        <v>510.6077481332154</v>
      </c>
      <c r="E76">
        <v>510.6077481332154</v>
      </c>
    </row>
    <row r="77" spans="1:5">
      <c r="A77">
        <v>75</v>
      </c>
      <c r="B77">
        <v>5267.929163081052</v>
      </c>
      <c r="C77">
        <v>5267.929163081052</v>
      </c>
      <c r="D77">
        <v>497.7428642623211</v>
      </c>
      <c r="E77">
        <v>497.7428642623211</v>
      </c>
    </row>
    <row r="78" spans="1:5">
      <c r="A78">
        <v>76</v>
      </c>
      <c r="B78">
        <v>5267.929163081052</v>
      </c>
      <c r="C78">
        <v>5267.929163081052</v>
      </c>
      <c r="D78">
        <v>492.9827704474813</v>
      </c>
      <c r="E78">
        <v>492.9827704474813</v>
      </c>
    </row>
    <row r="79" spans="1:5">
      <c r="A79">
        <v>77</v>
      </c>
      <c r="B79">
        <v>5267.929163081052</v>
      </c>
      <c r="C79">
        <v>5267.929163081052</v>
      </c>
      <c r="D79">
        <v>493.3862515524135</v>
      </c>
      <c r="E79">
        <v>493.3862515524135</v>
      </c>
    </row>
    <row r="80" spans="1:5">
      <c r="A80">
        <v>78</v>
      </c>
      <c r="B80">
        <v>5267.929163081052</v>
      </c>
      <c r="C80">
        <v>5267.929163081052</v>
      </c>
      <c r="D80">
        <v>484.6872931093033</v>
      </c>
      <c r="E80">
        <v>484.6872931093033</v>
      </c>
    </row>
    <row r="81" spans="1:5">
      <c r="A81">
        <v>79</v>
      </c>
      <c r="B81">
        <v>5267.929163081052</v>
      </c>
      <c r="C81">
        <v>5267.929163081052</v>
      </c>
      <c r="D81">
        <v>485.0369608971989</v>
      </c>
      <c r="E81">
        <v>485.0369608971989</v>
      </c>
    </row>
    <row r="82" spans="1:5">
      <c r="A82">
        <v>80</v>
      </c>
      <c r="B82">
        <v>5267.929163081052</v>
      </c>
      <c r="C82">
        <v>5267.929163081052</v>
      </c>
      <c r="D82">
        <v>476.4652054962306</v>
      </c>
      <c r="E82">
        <v>476.4652054962306</v>
      </c>
    </row>
    <row r="83" spans="1:5">
      <c r="A83">
        <v>81</v>
      </c>
      <c r="B83">
        <v>5267.929163081052</v>
      </c>
      <c r="C83">
        <v>5267.929163081052</v>
      </c>
      <c r="D83">
        <v>476.7712978328774</v>
      </c>
      <c r="E83">
        <v>476.7712978328774</v>
      </c>
    </row>
    <row r="84" spans="1:5">
      <c r="A84">
        <v>82</v>
      </c>
      <c r="B84">
        <v>5267.929163081052</v>
      </c>
      <c r="C84">
        <v>5267.929163081052</v>
      </c>
      <c r="D84">
        <v>468.2649945004523</v>
      </c>
      <c r="E84">
        <v>468.2649945004523</v>
      </c>
    </row>
    <row r="85" spans="1:5">
      <c r="A85">
        <v>83</v>
      </c>
      <c r="B85">
        <v>5267.929163081052</v>
      </c>
      <c r="C85">
        <v>5267.929163081052</v>
      </c>
      <c r="D85">
        <v>468.5344613095893</v>
      </c>
      <c r="E85">
        <v>468.5344613095893</v>
      </c>
    </row>
    <row r="86" spans="1:5">
      <c r="A86">
        <v>84</v>
      </c>
      <c r="B86">
        <v>5267.929163081052</v>
      </c>
      <c r="C86">
        <v>5267.929163081052</v>
      </c>
      <c r="D86">
        <v>460.0914890242099</v>
      </c>
      <c r="E86">
        <v>460.0914890242099</v>
      </c>
    </row>
    <row r="87" spans="1:5">
      <c r="A87">
        <v>85</v>
      </c>
      <c r="B87">
        <v>5267.929163081052</v>
      </c>
      <c r="C87">
        <v>5267.929163081052</v>
      </c>
      <c r="D87">
        <v>460.3291368551519</v>
      </c>
      <c r="E87">
        <v>460.3291368551519</v>
      </c>
    </row>
    <row r="88" spans="1:5">
      <c r="A88">
        <v>86</v>
      </c>
      <c r="B88">
        <v>5267.929163081052</v>
      </c>
      <c r="C88">
        <v>5267.929163081052</v>
      </c>
      <c r="D88">
        <v>451.9784216597886</v>
      </c>
      <c r="E88">
        <v>451.9784216597886</v>
      </c>
    </row>
    <row r="89" spans="1:5">
      <c r="A89">
        <v>87</v>
      </c>
      <c r="B89">
        <v>5267.929163081052</v>
      </c>
      <c r="C89">
        <v>5267.929163081052</v>
      </c>
      <c r="D89">
        <v>452.1877542054459</v>
      </c>
      <c r="E89">
        <v>452.1877542054459</v>
      </c>
    </row>
    <row r="90" spans="1:5">
      <c r="A90">
        <v>88</v>
      </c>
      <c r="B90">
        <v>5267.929163081052</v>
      </c>
      <c r="C90">
        <v>5267.929163081052</v>
      </c>
      <c r="D90">
        <v>443.971108123253</v>
      </c>
      <c r="E90">
        <v>443.971108123253</v>
      </c>
    </row>
    <row r="91" spans="1:5">
      <c r="A91">
        <v>89</v>
      </c>
      <c r="B91">
        <v>5267.929163081052</v>
      </c>
      <c r="C91">
        <v>5267.929163081052</v>
      </c>
      <c r="D91">
        <v>444.1547475927679</v>
      </c>
      <c r="E91">
        <v>444.1547475927679</v>
      </c>
    </row>
    <row r="92" spans="1:5">
      <c r="A92">
        <v>90</v>
      </c>
      <c r="B92">
        <v>5267.929163081052</v>
      </c>
      <c r="C92">
        <v>5267.929163081052</v>
      </c>
      <c r="D92">
        <v>436.1280865745315</v>
      </c>
      <c r="E92">
        <v>436.1280865745315</v>
      </c>
    </row>
    <row r="93" spans="1:5">
      <c r="A93">
        <v>91</v>
      </c>
      <c r="B93">
        <v>5267.929163081052</v>
      </c>
      <c r="C93">
        <v>5267.929163081052</v>
      </c>
      <c r="D93">
        <v>436.2883650640883</v>
      </c>
      <c r="E93">
        <v>436.2883650640883</v>
      </c>
    </row>
    <row r="94" spans="1:5">
      <c r="A94">
        <v>92</v>
      </c>
      <c r="B94">
        <v>5267.929163081052</v>
      </c>
      <c r="C94">
        <v>5267.929163081052</v>
      </c>
      <c r="D94">
        <v>428.502389914404</v>
      </c>
      <c r="E94">
        <v>428.502389914404</v>
      </c>
    </row>
    <row r="95" spans="1:5">
      <c r="A95">
        <v>93</v>
      </c>
      <c r="B95">
        <v>5267.929163081052</v>
      </c>
      <c r="C95">
        <v>5267.929163081052</v>
      </c>
      <c r="D95">
        <v>428.6414855482745</v>
      </c>
      <c r="E95">
        <v>428.6414855482745</v>
      </c>
    </row>
    <row r="96" spans="1:5">
      <c r="A96">
        <v>94</v>
      </c>
      <c r="B96">
        <v>5267.929163081052</v>
      </c>
      <c r="C96">
        <v>5267.929163081052</v>
      </c>
      <c r="D96">
        <v>421.1381419857078</v>
      </c>
      <c r="E96">
        <v>421.1381419857078</v>
      </c>
    </row>
    <row r="97" spans="1:5">
      <c r="A97">
        <v>95</v>
      </c>
      <c r="B97">
        <v>5267.929163081052</v>
      </c>
      <c r="C97">
        <v>5267.929163081052</v>
      </c>
      <c r="D97">
        <v>421.257996494208</v>
      </c>
      <c r="E97">
        <v>421.257996494208</v>
      </c>
    </row>
    <row r="98" spans="1:5">
      <c r="A98">
        <v>96</v>
      </c>
      <c r="B98">
        <v>5267.929163081052</v>
      </c>
      <c r="C98">
        <v>5267.929163081052</v>
      </c>
      <c r="D98">
        <v>414.0895243456463</v>
      </c>
      <c r="E98">
        <v>414.0895243456463</v>
      </c>
    </row>
    <row r="99" spans="1:5">
      <c r="A99">
        <v>97</v>
      </c>
      <c r="B99">
        <v>5267.929163081052</v>
      </c>
      <c r="C99">
        <v>5267.929163081052</v>
      </c>
      <c r="D99">
        <v>414.1920762663609</v>
      </c>
      <c r="E99">
        <v>414.1920762663609</v>
      </c>
    </row>
    <row r="100" spans="1:5">
      <c r="A100">
        <v>98</v>
      </c>
      <c r="B100">
        <v>5267.929163081052</v>
      </c>
      <c r="C100">
        <v>5267.929163081052</v>
      </c>
      <c r="D100">
        <v>407.4092562622652</v>
      </c>
      <c r="E100">
        <v>407.4092562622652</v>
      </c>
    </row>
    <row r="101" spans="1:5">
      <c r="A101">
        <v>99</v>
      </c>
      <c r="B101">
        <v>5267.929163081052</v>
      </c>
      <c r="C101">
        <v>5267.929163081052</v>
      </c>
      <c r="D101">
        <v>407.4964679687069</v>
      </c>
      <c r="E101">
        <v>407.4964679687069</v>
      </c>
    </row>
    <row r="102" spans="1:5">
      <c r="A102">
        <v>100</v>
      </c>
      <c r="B102">
        <v>5267.929163081052</v>
      </c>
      <c r="C102">
        <v>5267.929163081052</v>
      </c>
      <c r="D102">
        <v>401.1354982953494</v>
      </c>
      <c r="E102">
        <v>401.1354982953494</v>
      </c>
    </row>
    <row r="103" spans="1:5">
      <c r="A103">
        <v>101</v>
      </c>
      <c r="B103">
        <v>5267.929163081052</v>
      </c>
      <c r="C103">
        <v>5267.929163081052</v>
      </c>
      <c r="D103">
        <v>401.2314360475074</v>
      </c>
      <c r="E103">
        <v>401.2314360475074</v>
      </c>
    </row>
    <row r="104" spans="1:5">
      <c r="A104">
        <v>102</v>
      </c>
      <c r="B104">
        <v>5267.929163081052</v>
      </c>
      <c r="C104">
        <v>5267.929163081052</v>
      </c>
      <c r="D104">
        <v>393.2513013885707</v>
      </c>
      <c r="E104">
        <v>393.2513013885707</v>
      </c>
    </row>
    <row r="105" spans="1:5">
      <c r="A105">
        <v>103</v>
      </c>
      <c r="B105">
        <v>5267.929163081052</v>
      </c>
      <c r="C105">
        <v>5267.929163081052</v>
      </c>
      <c r="D105">
        <v>381.1835806165279</v>
      </c>
      <c r="E105">
        <v>381.1835806165279</v>
      </c>
    </row>
    <row r="106" spans="1:5">
      <c r="A106">
        <v>104</v>
      </c>
      <c r="B106">
        <v>5267.929163081052</v>
      </c>
      <c r="C106">
        <v>5267.929163081052</v>
      </c>
      <c r="D106">
        <v>373.0851834497802</v>
      </c>
      <c r="E106">
        <v>373.0851834497802</v>
      </c>
    </row>
    <row r="107" spans="1:5">
      <c r="A107">
        <v>105</v>
      </c>
      <c r="B107">
        <v>5267.929163081052</v>
      </c>
      <c r="C107">
        <v>5267.929163081052</v>
      </c>
      <c r="D107">
        <v>367.37642724519</v>
      </c>
      <c r="E107">
        <v>367.37642724519</v>
      </c>
    </row>
    <row r="108" spans="1:5">
      <c r="A108">
        <v>106</v>
      </c>
      <c r="B108">
        <v>5267.929163081052</v>
      </c>
      <c r="C108">
        <v>5267.929163081052</v>
      </c>
      <c r="D108">
        <v>361.1119398453948</v>
      </c>
      <c r="E108">
        <v>361.1119398453948</v>
      </c>
    </row>
    <row r="109" spans="1:5">
      <c r="A109">
        <v>107</v>
      </c>
      <c r="B109">
        <v>5267.929163081052</v>
      </c>
      <c r="C109">
        <v>5267.929163081052</v>
      </c>
      <c r="D109">
        <v>358.2766058525569</v>
      </c>
      <c r="E109">
        <v>358.2766058525569</v>
      </c>
    </row>
    <row r="110" spans="1:5">
      <c r="A110">
        <v>108</v>
      </c>
      <c r="B110">
        <v>5267.929163081052</v>
      </c>
      <c r="C110">
        <v>5267.929163081052</v>
      </c>
      <c r="D110">
        <v>357.7671167209035</v>
      </c>
      <c r="E110">
        <v>357.7671167209035</v>
      </c>
    </row>
    <row r="111" spans="1:5">
      <c r="A111">
        <v>109</v>
      </c>
      <c r="B111">
        <v>5267.929163081052</v>
      </c>
      <c r="C111">
        <v>5267.929163081052</v>
      </c>
      <c r="D111">
        <v>350.3478650819051</v>
      </c>
      <c r="E111">
        <v>350.3478650819051</v>
      </c>
    </row>
    <row r="112" spans="1:5">
      <c r="A112">
        <v>110</v>
      </c>
      <c r="B112">
        <v>5267.929163081052</v>
      </c>
      <c r="C112">
        <v>5267.929163081052</v>
      </c>
      <c r="D112">
        <v>348.5448938756414</v>
      </c>
      <c r="E112">
        <v>348.5448938756414</v>
      </c>
    </row>
    <row r="113" spans="1:5">
      <c r="A113">
        <v>111</v>
      </c>
      <c r="B113">
        <v>5267.929163081052</v>
      </c>
      <c r="C113">
        <v>5267.929163081052</v>
      </c>
      <c r="D113">
        <v>349.0392260672109</v>
      </c>
      <c r="E113">
        <v>349.0392260672109</v>
      </c>
    </row>
    <row r="114" spans="1:5">
      <c r="A114">
        <v>112</v>
      </c>
      <c r="B114">
        <v>5267.929163081052</v>
      </c>
      <c r="C114">
        <v>5267.929163081052</v>
      </c>
      <c r="D114">
        <v>343.2192151214757</v>
      </c>
      <c r="E114">
        <v>343.2192151214757</v>
      </c>
    </row>
    <row r="115" spans="1:5">
      <c r="A115">
        <v>113</v>
      </c>
      <c r="B115">
        <v>5267.929163081052</v>
      </c>
      <c r="C115">
        <v>5267.929163081052</v>
      </c>
      <c r="D115">
        <v>342.2904737989774</v>
      </c>
      <c r="E115">
        <v>342.2904737989774</v>
      </c>
    </row>
    <row r="116" spans="1:5">
      <c r="A116">
        <v>114</v>
      </c>
      <c r="B116">
        <v>5267.929163081052</v>
      </c>
      <c r="C116">
        <v>5267.929163081052</v>
      </c>
      <c r="D116">
        <v>342.7358038376352</v>
      </c>
      <c r="E116">
        <v>342.7358038376352</v>
      </c>
    </row>
    <row r="117" spans="1:5">
      <c r="A117">
        <v>115</v>
      </c>
      <c r="B117">
        <v>5267.929163081052</v>
      </c>
      <c r="C117">
        <v>5267.929163081052</v>
      </c>
      <c r="D117">
        <v>336.9168518961308</v>
      </c>
      <c r="E117">
        <v>336.9168518961308</v>
      </c>
    </row>
    <row r="118" spans="1:5">
      <c r="A118">
        <v>116</v>
      </c>
      <c r="B118">
        <v>5267.929163081052</v>
      </c>
      <c r="C118">
        <v>5267.929163081052</v>
      </c>
      <c r="D118">
        <v>331.7419471051877</v>
      </c>
      <c r="E118">
        <v>331.7419471051877</v>
      </c>
    </row>
    <row r="119" spans="1:5">
      <c r="A119">
        <v>117</v>
      </c>
      <c r="B119">
        <v>5267.929163081052</v>
      </c>
      <c r="C119">
        <v>5267.929163081052</v>
      </c>
      <c r="D119">
        <v>330.6709551252466</v>
      </c>
      <c r="E119">
        <v>330.6709551252466</v>
      </c>
    </row>
    <row r="120" spans="1:5">
      <c r="A120">
        <v>118</v>
      </c>
      <c r="B120">
        <v>5267.929163081052</v>
      </c>
      <c r="C120">
        <v>5267.929163081052</v>
      </c>
      <c r="D120">
        <v>331.0862452775113</v>
      </c>
      <c r="E120">
        <v>331.0862452775113</v>
      </c>
    </row>
    <row r="121" spans="1:5">
      <c r="A121">
        <v>119</v>
      </c>
      <c r="B121">
        <v>5267.929163081052</v>
      </c>
      <c r="C121">
        <v>5267.929163081052</v>
      </c>
      <c r="D121">
        <v>325.4302716899546</v>
      </c>
      <c r="E121">
        <v>325.4302716899546</v>
      </c>
    </row>
    <row r="122" spans="1:5">
      <c r="A122">
        <v>120</v>
      </c>
      <c r="B122">
        <v>5267.929163081052</v>
      </c>
      <c r="C122">
        <v>5267.929163081052</v>
      </c>
      <c r="D122">
        <v>320.3941653680662</v>
      </c>
      <c r="E122">
        <v>320.3941653680662</v>
      </c>
    </row>
    <row r="123" spans="1:5">
      <c r="A123">
        <v>121</v>
      </c>
      <c r="B123">
        <v>5267.929163081052</v>
      </c>
      <c r="C123">
        <v>5267.929163081052</v>
      </c>
      <c r="D123">
        <v>319.2544223841051</v>
      </c>
      <c r="E123">
        <v>319.2544223841051</v>
      </c>
    </row>
    <row r="124" spans="1:5">
      <c r="A124">
        <v>122</v>
      </c>
      <c r="B124">
        <v>5267.929163081052</v>
      </c>
      <c r="C124">
        <v>5267.929163081052</v>
      </c>
      <c r="D124">
        <v>319.6302721399272</v>
      </c>
      <c r="E124">
        <v>319.6302721399272</v>
      </c>
    </row>
    <row r="125" spans="1:5">
      <c r="A125">
        <v>123</v>
      </c>
      <c r="B125">
        <v>5267.929163081052</v>
      </c>
      <c r="C125">
        <v>5267.929163081052</v>
      </c>
      <c r="D125">
        <v>314.3157698676131</v>
      </c>
      <c r="E125">
        <v>314.3157698676131</v>
      </c>
    </row>
    <row r="126" spans="1:5">
      <c r="A126">
        <v>124</v>
      </c>
      <c r="B126">
        <v>5267.929163081052</v>
      </c>
      <c r="C126">
        <v>5267.929163081052</v>
      </c>
      <c r="D126">
        <v>309.6493183655543</v>
      </c>
      <c r="E126">
        <v>309.6493183655543</v>
      </c>
    </row>
    <row r="127" spans="1:5">
      <c r="A127">
        <v>125</v>
      </c>
      <c r="B127">
        <v>5267.929163081052</v>
      </c>
      <c r="C127">
        <v>5267.929163081052</v>
      </c>
      <c r="D127">
        <v>308.5812524565585</v>
      </c>
      <c r="E127">
        <v>308.5812524565585</v>
      </c>
    </row>
    <row r="128" spans="1:5">
      <c r="A128">
        <v>126</v>
      </c>
      <c r="B128">
        <v>5267.929163081052</v>
      </c>
      <c r="C128">
        <v>5267.929163081052</v>
      </c>
      <c r="D128">
        <v>308.9134513732095</v>
      </c>
      <c r="E128">
        <v>308.9134513732095</v>
      </c>
    </row>
    <row r="129" spans="1:5">
      <c r="A129">
        <v>127</v>
      </c>
      <c r="B129">
        <v>5267.929163081052</v>
      </c>
      <c r="C129">
        <v>5267.929163081052</v>
      </c>
      <c r="D129">
        <v>304.1785566231131</v>
      </c>
      <c r="E129">
        <v>304.1785566231131</v>
      </c>
    </row>
    <row r="130" spans="1:5">
      <c r="A130">
        <v>128</v>
      </c>
      <c r="B130">
        <v>5267.929163081052</v>
      </c>
      <c r="C130">
        <v>5267.929163081052</v>
      </c>
      <c r="D130">
        <v>300.1099520298907</v>
      </c>
      <c r="E130">
        <v>300.1099520298907</v>
      </c>
    </row>
    <row r="131" spans="1:5">
      <c r="A131">
        <v>129</v>
      </c>
      <c r="B131">
        <v>5267.929163081052</v>
      </c>
      <c r="C131">
        <v>5267.929163081052</v>
      </c>
      <c r="D131">
        <v>299.2247296758804</v>
      </c>
      <c r="E131">
        <v>299.2247296758804</v>
      </c>
    </row>
    <row r="132" spans="1:5">
      <c r="A132">
        <v>130</v>
      </c>
      <c r="B132">
        <v>5267.929163081052</v>
      </c>
      <c r="C132">
        <v>5267.929163081052</v>
      </c>
      <c r="D132">
        <v>299.5142410867378</v>
      </c>
      <c r="E132">
        <v>299.5142410867378</v>
      </c>
    </row>
    <row r="133" spans="1:5">
      <c r="A133">
        <v>131</v>
      </c>
      <c r="B133">
        <v>5267.929163081052</v>
      </c>
      <c r="C133">
        <v>5267.929163081052</v>
      </c>
      <c r="D133">
        <v>295.518556286383</v>
      </c>
      <c r="E133">
        <v>295.518556286383</v>
      </c>
    </row>
    <row r="134" spans="1:5">
      <c r="A134">
        <v>132</v>
      </c>
      <c r="B134">
        <v>5267.929163081052</v>
      </c>
      <c r="C134">
        <v>5267.929163081052</v>
      </c>
      <c r="D134">
        <v>292.2074681777569</v>
      </c>
      <c r="E134">
        <v>292.2074681777569</v>
      </c>
    </row>
    <row r="135" spans="1:5">
      <c r="A135">
        <v>133</v>
      </c>
      <c r="B135">
        <v>5267.929163081052</v>
      </c>
      <c r="C135">
        <v>5267.929163081052</v>
      </c>
      <c r="D135">
        <v>291.5865894643066</v>
      </c>
      <c r="E135">
        <v>291.5865894643066</v>
      </c>
    </row>
    <row r="136" spans="1:5">
      <c r="A136">
        <v>134</v>
      </c>
      <c r="B136">
        <v>5267.929163081052</v>
      </c>
      <c r="C136">
        <v>5267.929163081052</v>
      </c>
      <c r="D136">
        <v>291.9005821460378</v>
      </c>
      <c r="E136">
        <v>291.9005821460378</v>
      </c>
    </row>
    <row r="137" spans="1:5">
      <c r="A137">
        <v>135</v>
      </c>
      <c r="B137">
        <v>5267.929163081052</v>
      </c>
      <c r="C137">
        <v>5267.929163081052</v>
      </c>
      <c r="D137">
        <v>288.6447063604538</v>
      </c>
      <c r="E137">
        <v>288.6447063604538</v>
      </c>
    </row>
    <row r="138" spans="1:5">
      <c r="A138">
        <v>136</v>
      </c>
      <c r="B138">
        <v>5267.929163081052</v>
      </c>
      <c r="C138">
        <v>5267.929163081052</v>
      </c>
      <c r="D138">
        <v>288.5971653184213</v>
      </c>
      <c r="E138">
        <v>288.5971653184213</v>
      </c>
    </row>
    <row r="139" spans="1:5">
      <c r="A139">
        <v>137</v>
      </c>
      <c r="B139">
        <v>5267.929163081052</v>
      </c>
      <c r="C139">
        <v>5267.929163081052</v>
      </c>
      <c r="D139">
        <v>281.7992072355318</v>
      </c>
      <c r="E139">
        <v>281.7992072355318</v>
      </c>
    </row>
    <row r="140" spans="1:5">
      <c r="A140">
        <v>138</v>
      </c>
      <c r="B140">
        <v>5267.929163081052</v>
      </c>
      <c r="C140">
        <v>5267.929163081052</v>
      </c>
      <c r="D140">
        <v>277.0518760851663</v>
      </c>
      <c r="E140">
        <v>277.0518760851663</v>
      </c>
    </row>
    <row r="141" spans="1:5">
      <c r="A141">
        <v>139</v>
      </c>
      <c r="B141">
        <v>5267.929163081052</v>
      </c>
      <c r="C141">
        <v>5267.929163081052</v>
      </c>
      <c r="D141">
        <v>273.8438591478535</v>
      </c>
      <c r="E141">
        <v>273.8438591478535</v>
      </c>
    </row>
    <row r="142" spans="1:5">
      <c r="A142">
        <v>140</v>
      </c>
      <c r="B142">
        <v>5267.929163081052</v>
      </c>
      <c r="C142">
        <v>5267.929163081052</v>
      </c>
      <c r="D142">
        <v>270.335256524081</v>
      </c>
      <c r="E142">
        <v>270.335256524081</v>
      </c>
    </row>
    <row r="143" spans="1:5">
      <c r="A143">
        <v>141</v>
      </c>
      <c r="B143">
        <v>5267.929163081052</v>
      </c>
      <c r="C143">
        <v>5267.929163081052</v>
      </c>
      <c r="D143">
        <v>268.5192649308237</v>
      </c>
      <c r="E143">
        <v>268.5192649308237</v>
      </c>
    </row>
    <row r="144" spans="1:5">
      <c r="A144">
        <v>142</v>
      </c>
      <c r="B144">
        <v>5267.929163081052</v>
      </c>
      <c r="C144">
        <v>5267.929163081052</v>
      </c>
      <c r="D144">
        <v>268.4122020704521</v>
      </c>
      <c r="E144">
        <v>268.4122020704521</v>
      </c>
    </row>
    <row r="145" spans="1:5">
      <c r="A145">
        <v>143</v>
      </c>
      <c r="B145">
        <v>5267.929163081052</v>
      </c>
      <c r="C145">
        <v>5267.929163081052</v>
      </c>
      <c r="D145">
        <v>264.2446670840718</v>
      </c>
      <c r="E145">
        <v>264.2446670840718</v>
      </c>
    </row>
    <row r="146" spans="1:5">
      <c r="A146">
        <v>144</v>
      </c>
      <c r="B146">
        <v>5267.929163081052</v>
      </c>
      <c r="C146">
        <v>5267.929163081052</v>
      </c>
      <c r="D146">
        <v>262.0907567997554</v>
      </c>
      <c r="E146">
        <v>262.0907567997554</v>
      </c>
    </row>
    <row r="147" spans="1:5">
      <c r="A147">
        <v>145</v>
      </c>
      <c r="B147">
        <v>5267.929163081052</v>
      </c>
      <c r="C147">
        <v>5267.929163081052</v>
      </c>
      <c r="D147">
        <v>262.1384503054877</v>
      </c>
      <c r="E147">
        <v>262.1384503054877</v>
      </c>
    </row>
    <row r="148" spans="1:5">
      <c r="A148">
        <v>146</v>
      </c>
      <c r="B148">
        <v>5267.929163081052</v>
      </c>
      <c r="C148">
        <v>5267.929163081052</v>
      </c>
      <c r="D148">
        <v>260.22116832976</v>
      </c>
      <c r="E148">
        <v>260.22116832976</v>
      </c>
    </row>
    <row r="149" spans="1:5">
      <c r="A149">
        <v>147</v>
      </c>
      <c r="B149">
        <v>5267.929163081052</v>
      </c>
      <c r="C149">
        <v>5267.929163081052</v>
      </c>
      <c r="D149">
        <v>260.3495469219202</v>
      </c>
      <c r="E149">
        <v>260.3495469219202</v>
      </c>
    </row>
    <row r="150" spans="1:5">
      <c r="A150">
        <v>148</v>
      </c>
      <c r="B150">
        <v>5267.929163081052</v>
      </c>
      <c r="C150">
        <v>5267.929163081052</v>
      </c>
      <c r="D150">
        <v>257.5306455145879</v>
      </c>
      <c r="E150">
        <v>257.5306455145879</v>
      </c>
    </row>
    <row r="151" spans="1:5">
      <c r="A151">
        <v>149</v>
      </c>
      <c r="B151">
        <v>5267.929163081052</v>
      </c>
      <c r="C151">
        <v>5267.929163081052</v>
      </c>
      <c r="D151">
        <v>254.1543936553852</v>
      </c>
      <c r="E151">
        <v>254.1543936553852</v>
      </c>
    </row>
    <row r="152" spans="1:5">
      <c r="A152">
        <v>150</v>
      </c>
      <c r="B152">
        <v>5267.929163081052</v>
      </c>
      <c r="C152">
        <v>5267.929163081052</v>
      </c>
      <c r="D152">
        <v>250.8490956316935</v>
      </c>
      <c r="E152">
        <v>250.8490956316935</v>
      </c>
    </row>
    <row r="153" spans="1:5">
      <c r="A153">
        <v>151</v>
      </c>
      <c r="B153">
        <v>5267.929163081052</v>
      </c>
      <c r="C153">
        <v>5267.929163081052</v>
      </c>
      <c r="D153">
        <v>248.8642478331054</v>
      </c>
      <c r="E153">
        <v>248.8642478331054</v>
      </c>
    </row>
    <row r="154" spans="1:5">
      <c r="A154">
        <v>152</v>
      </c>
      <c r="B154">
        <v>5267.929163081052</v>
      </c>
      <c r="C154">
        <v>5267.929163081052</v>
      </c>
      <c r="D154">
        <v>248.997947526585</v>
      </c>
      <c r="E154">
        <v>248.997947526585</v>
      </c>
    </row>
    <row r="155" spans="1:5">
      <c r="A155">
        <v>153</v>
      </c>
      <c r="B155">
        <v>5267.929163081052</v>
      </c>
      <c r="C155">
        <v>5267.929163081052</v>
      </c>
      <c r="D155">
        <v>248.1060837979665</v>
      </c>
      <c r="E155">
        <v>248.1060837979665</v>
      </c>
    </row>
    <row r="156" spans="1:5">
      <c r="A156">
        <v>154</v>
      </c>
      <c r="B156">
        <v>5267.929163081052</v>
      </c>
      <c r="C156">
        <v>5267.929163081052</v>
      </c>
      <c r="D156">
        <v>248.0824860759699</v>
      </c>
      <c r="E156">
        <v>248.0824860759699</v>
      </c>
    </row>
    <row r="157" spans="1:5">
      <c r="A157">
        <v>155</v>
      </c>
      <c r="B157">
        <v>5267.929163081052</v>
      </c>
      <c r="C157">
        <v>5267.929163081052</v>
      </c>
      <c r="D157">
        <v>244.0025859610476</v>
      </c>
      <c r="E157">
        <v>244.0025859610476</v>
      </c>
    </row>
    <row r="158" spans="1:5">
      <c r="A158">
        <v>156</v>
      </c>
      <c r="B158">
        <v>5267.929163081052</v>
      </c>
      <c r="C158">
        <v>5267.929163081052</v>
      </c>
      <c r="D158">
        <v>242.158448013404</v>
      </c>
      <c r="E158">
        <v>242.158448013404</v>
      </c>
    </row>
    <row r="159" spans="1:5">
      <c r="A159">
        <v>157</v>
      </c>
      <c r="B159">
        <v>5267.929163081052</v>
      </c>
      <c r="C159">
        <v>5267.929163081052</v>
      </c>
      <c r="D159">
        <v>242.2583890369606</v>
      </c>
      <c r="E159">
        <v>242.2583890369606</v>
      </c>
    </row>
    <row r="160" spans="1:5">
      <c r="A160">
        <v>158</v>
      </c>
      <c r="B160">
        <v>5267.929163081052</v>
      </c>
      <c r="C160">
        <v>5267.929163081052</v>
      </c>
      <c r="D160">
        <v>238.926322358726</v>
      </c>
      <c r="E160">
        <v>238.926322358726</v>
      </c>
    </row>
    <row r="161" spans="1:5">
      <c r="A161">
        <v>159</v>
      </c>
      <c r="B161">
        <v>5267.929163081052</v>
      </c>
      <c r="C161">
        <v>5267.929163081052</v>
      </c>
      <c r="D161">
        <v>236.3725380286793</v>
      </c>
      <c r="E161">
        <v>236.3725380286793</v>
      </c>
    </row>
    <row r="162" spans="1:5">
      <c r="A162">
        <v>160</v>
      </c>
      <c r="B162">
        <v>5267.929163081052</v>
      </c>
      <c r="C162">
        <v>5267.929163081052</v>
      </c>
      <c r="D162">
        <v>235.4839301376529</v>
      </c>
      <c r="E162">
        <v>235.4839301376529</v>
      </c>
    </row>
    <row r="163" spans="1:5">
      <c r="A163">
        <v>161</v>
      </c>
      <c r="B163">
        <v>5267.929163081052</v>
      </c>
      <c r="C163">
        <v>5267.929163081052</v>
      </c>
      <c r="D163">
        <v>235.4462373878294</v>
      </c>
      <c r="E163">
        <v>235.4462373878294</v>
      </c>
    </row>
    <row r="164" spans="1:5">
      <c r="A164">
        <v>162</v>
      </c>
      <c r="B164">
        <v>5267.929163081052</v>
      </c>
      <c r="C164">
        <v>5267.929163081052</v>
      </c>
      <c r="D164">
        <v>232.0060431269924</v>
      </c>
      <c r="E164">
        <v>232.0060431269924</v>
      </c>
    </row>
    <row r="165" spans="1:5">
      <c r="A165">
        <v>163</v>
      </c>
      <c r="B165">
        <v>5267.929163081052</v>
      </c>
      <c r="C165">
        <v>5267.929163081052</v>
      </c>
      <c r="D165">
        <v>230.8323840076984</v>
      </c>
      <c r="E165">
        <v>230.8323840076984</v>
      </c>
    </row>
    <row r="166" spans="1:5">
      <c r="A166">
        <v>164</v>
      </c>
      <c r="B166">
        <v>5267.929163081052</v>
      </c>
      <c r="C166">
        <v>5267.929163081052</v>
      </c>
      <c r="D166">
        <v>230.939326388334</v>
      </c>
      <c r="E166">
        <v>230.939326388334</v>
      </c>
    </row>
    <row r="167" spans="1:5">
      <c r="A167">
        <v>165</v>
      </c>
      <c r="B167">
        <v>5267.929163081052</v>
      </c>
      <c r="C167">
        <v>5267.929163081052</v>
      </c>
      <c r="D167">
        <v>230.2759415066618</v>
      </c>
      <c r="E167">
        <v>230.2759415066618</v>
      </c>
    </row>
    <row r="168" spans="1:5">
      <c r="A168">
        <v>166</v>
      </c>
      <c r="B168">
        <v>5267.929163081052</v>
      </c>
      <c r="C168">
        <v>5267.929163081052</v>
      </c>
      <c r="D168">
        <v>230.2673486272201</v>
      </c>
      <c r="E168">
        <v>230.2673486272201</v>
      </c>
    </row>
    <row r="169" spans="1:5">
      <c r="A169">
        <v>167</v>
      </c>
      <c r="B169">
        <v>5267.929163081052</v>
      </c>
      <c r="C169">
        <v>5267.929163081052</v>
      </c>
      <c r="D169">
        <v>227.6728099006919</v>
      </c>
      <c r="E169">
        <v>227.6728099006919</v>
      </c>
    </row>
    <row r="170" spans="1:5">
      <c r="A170">
        <v>168</v>
      </c>
      <c r="B170">
        <v>5267.929163081052</v>
      </c>
      <c r="C170">
        <v>5267.929163081052</v>
      </c>
      <c r="D170">
        <v>225.493097613864</v>
      </c>
      <c r="E170">
        <v>225.493097613864</v>
      </c>
    </row>
    <row r="171" spans="1:5">
      <c r="A171">
        <v>169</v>
      </c>
      <c r="B171">
        <v>5267.929163081052</v>
      </c>
      <c r="C171">
        <v>5267.929163081052</v>
      </c>
      <c r="D171">
        <v>223.8577758312906</v>
      </c>
      <c r="E171">
        <v>223.8577758312906</v>
      </c>
    </row>
    <row r="172" spans="1:5">
      <c r="A172">
        <v>170</v>
      </c>
      <c r="B172">
        <v>5267.929163081052</v>
      </c>
      <c r="C172">
        <v>5267.929163081052</v>
      </c>
      <c r="D172">
        <v>223.9581442384838</v>
      </c>
      <c r="E172">
        <v>223.9581442384838</v>
      </c>
    </row>
    <row r="173" spans="1:5">
      <c r="A173">
        <v>171</v>
      </c>
      <c r="B173">
        <v>5267.929163081052</v>
      </c>
      <c r="C173">
        <v>5267.929163081052</v>
      </c>
      <c r="D173">
        <v>220.2330986096096</v>
      </c>
      <c r="E173">
        <v>220.2330986096096</v>
      </c>
    </row>
    <row r="174" spans="1:5">
      <c r="A174">
        <v>172</v>
      </c>
      <c r="B174">
        <v>5267.929163081052</v>
      </c>
      <c r="C174">
        <v>5267.929163081052</v>
      </c>
      <c r="D174">
        <v>217.2826096690274</v>
      </c>
      <c r="E174">
        <v>217.2826096690274</v>
      </c>
    </row>
    <row r="175" spans="1:5">
      <c r="A175">
        <v>173</v>
      </c>
      <c r="B175">
        <v>5267.929163081052</v>
      </c>
      <c r="C175">
        <v>5267.929163081052</v>
      </c>
      <c r="D175">
        <v>215.2137368690766</v>
      </c>
      <c r="E175">
        <v>215.2137368690766</v>
      </c>
    </row>
    <row r="176" spans="1:5">
      <c r="A176">
        <v>174</v>
      </c>
      <c r="B176">
        <v>5267.929163081052</v>
      </c>
      <c r="C176">
        <v>5267.929163081052</v>
      </c>
      <c r="D176">
        <v>212.9708213357854</v>
      </c>
      <c r="E176">
        <v>212.9708213357854</v>
      </c>
    </row>
    <row r="177" spans="1:5">
      <c r="A177">
        <v>175</v>
      </c>
      <c r="B177">
        <v>5267.929163081052</v>
      </c>
      <c r="C177">
        <v>5267.929163081052</v>
      </c>
      <c r="D177">
        <v>211.9510259411305</v>
      </c>
      <c r="E177">
        <v>211.9510259411305</v>
      </c>
    </row>
    <row r="178" spans="1:5">
      <c r="A178">
        <v>176</v>
      </c>
      <c r="B178">
        <v>5267.929163081052</v>
      </c>
      <c r="C178">
        <v>5267.929163081052</v>
      </c>
      <c r="D178">
        <v>211.9430115679704</v>
      </c>
      <c r="E178">
        <v>211.9430115679704</v>
      </c>
    </row>
    <row r="179" spans="1:5">
      <c r="A179">
        <v>177</v>
      </c>
      <c r="B179">
        <v>5267.929163081052</v>
      </c>
      <c r="C179">
        <v>5267.929163081052</v>
      </c>
      <c r="D179">
        <v>209.1985382766126</v>
      </c>
      <c r="E179">
        <v>209.1985382766126</v>
      </c>
    </row>
    <row r="180" spans="1:5">
      <c r="A180">
        <v>178</v>
      </c>
      <c r="B180">
        <v>5267.929163081052</v>
      </c>
      <c r="C180">
        <v>5267.929163081052</v>
      </c>
      <c r="D180">
        <v>207.9577219488196</v>
      </c>
      <c r="E180">
        <v>207.9577219488196</v>
      </c>
    </row>
    <row r="181" spans="1:5">
      <c r="A181">
        <v>179</v>
      </c>
      <c r="B181">
        <v>5267.929163081052</v>
      </c>
      <c r="C181">
        <v>5267.929163081052</v>
      </c>
      <c r="D181">
        <v>208.0638261807772</v>
      </c>
      <c r="E181">
        <v>208.0638261807772</v>
      </c>
    </row>
    <row r="182" spans="1:5">
      <c r="A182">
        <v>180</v>
      </c>
      <c r="B182">
        <v>5267.929163081052</v>
      </c>
      <c r="C182">
        <v>5267.929163081052</v>
      </c>
      <c r="D182">
        <v>206.8001351472752</v>
      </c>
      <c r="E182">
        <v>206.8001351472752</v>
      </c>
    </row>
    <row r="183" spans="1:5">
      <c r="A183">
        <v>181</v>
      </c>
      <c r="B183">
        <v>5267.929163081052</v>
      </c>
      <c r="C183">
        <v>5267.929163081052</v>
      </c>
      <c r="D183">
        <v>206.890860256655</v>
      </c>
      <c r="E183">
        <v>206.890860256655</v>
      </c>
    </row>
    <row r="184" spans="1:5">
      <c r="A184">
        <v>182</v>
      </c>
      <c r="B184">
        <v>5267.929163081052</v>
      </c>
      <c r="C184">
        <v>5267.929163081052</v>
      </c>
      <c r="D184">
        <v>205.0642945056084</v>
      </c>
      <c r="E184">
        <v>205.0642945056084</v>
      </c>
    </row>
    <row r="185" spans="1:5">
      <c r="A185">
        <v>183</v>
      </c>
      <c r="B185">
        <v>5267.929163081052</v>
      </c>
      <c r="C185">
        <v>5267.929163081052</v>
      </c>
      <c r="D185">
        <v>202.9099824835753</v>
      </c>
      <c r="E185">
        <v>202.9099824835753</v>
      </c>
    </row>
    <row r="186" spans="1:5">
      <c r="A186">
        <v>184</v>
      </c>
      <c r="B186">
        <v>5267.929163081052</v>
      </c>
      <c r="C186">
        <v>5267.929163081052</v>
      </c>
      <c r="D186">
        <v>200.874880221473</v>
      </c>
      <c r="E186">
        <v>200.874880221473</v>
      </c>
    </row>
    <row r="187" spans="1:5">
      <c r="A187">
        <v>185</v>
      </c>
      <c r="B187">
        <v>5267.929163081052</v>
      </c>
      <c r="C187">
        <v>5267.929163081052</v>
      </c>
      <c r="D187">
        <v>199.8233344973246</v>
      </c>
      <c r="E187">
        <v>199.8233344973246</v>
      </c>
    </row>
    <row r="188" spans="1:5">
      <c r="A188">
        <v>186</v>
      </c>
      <c r="B188">
        <v>5267.929163081052</v>
      </c>
      <c r="C188">
        <v>5267.929163081052</v>
      </c>
      <c r="D188">
        <v>199.8942440844818</v>
      </c>
      <c r="E188">
        <v>199.8942440844818</v>
      </c>
    </row>
    <row r="189" spans="1:5">
      <c r="A189">
        <v>187</v>
      </c>
      <c r="B189">
        <v>5267.929163081052</v>
      </c>
      <c r="C189">
        <v>5267.929163081052</v>
      </c>
      <c r="D189">
        <v>198.2513116547957</v>
      </c>
      <c r="E189">
        <v>198.2513116547957</v>
      </c>
    </row>
    <row r="190" spans="1:5">
      <c r="A190">
        <v>188</v>
      </c>
      <c r="B190">
        <v>5267.929163081052</v>
      </c>
      <c r="C190">
        <v>5267.929163081052</v>
      </c>
      <c r="D190">
        <v>197.8111426068463</v>
      </c>
      <c r="E190">
        <v>197.8111426068463</v>
      </c>
    </row>
    <row r="191" spans="1:5">
      <c r="A191">
        <v>189</v>
      </c>
      <c r="B191">
        <v>5267.929163081052</v>
      </c>
      <c r="C191">
        <v>5267.929163081052</v>
      </c>
      <c r="D191">
        <v>197.736858692356</v>
      </c>
      <c r="E191">
        <v>197.736858692356</v>
      </c>
    </row>
    <row r="192" spans="1:5">
      <c r="A192">
        <v>190</v>
      </c>
      <c r="B192">
        <v>5267.929163081052</v>
      </c>
      <c r="C192">
        <v>5267.929163081052</v>
      </c>
      <c r="D192">
        <v>195.2741035930227</v>
      </c>
      <c r="E192">
        <v>195.2741035930227</v>
      </c>
    </row>
    <row r="193" spans="1:5">
      <c r="A193">
        <v>191</v>
      </c>
      <c r="B193">
        <v>5267.929163081052</v>
      </c>
      <c r="C193">
        <v>5267.929163081052</v>
      </c>
      <c r="D193">
        <v>194.4325434538119</v>
      </c>
      <c r="E193">
        <v>194.4325434538119</v>
      </c>
    </row>
    <row r="194" spans="1:5">
      <c r="A194">
        <v>192</v>
      </c>
      <c r="B194">
        <v>5267.929163081052</v>
      </c>
      <c r="C194">
        <v>5267.929163081052</v>
      </c>
      <c r="D194">
        <v>194.4319738942091</v>
      </c>
      <c r="E194">
        <v>194.4319738942091</v>
      </c>
    </row>
    <row r="195" spans="1:5">
      <c r="A195">
        <v>193</v>
      </c>
      <c r="B195">
        <v>5267.929163081052</v>
      </c>
      <c r="C195">
        <v>5267.929163081052</v>
      </c>
      <c r="D195">
        <v>192.05828111236</v>
      </c>
      <c r="E195">
        <v>192.05828111236</v>
      </c>
    </row>
    <row r="196" spans="1:5">
      <c r="A196">
        <v>194</v>
      </c>
      <c r="B196">
        <v>5267.929163081052</v>
      </c>
      <c r="C196">
        <v>5267.929163081052</v>
      </c>
      <c r="D196">
        <v>190.8077386886737</v>
      </c>
      <c r="E196">
        <v>190.8077386886737</v>
      </c>
    </row>
    <row r="197" spans="1:5">
      <c r="A197">
        <v>195</v>
      </c>
      <c r="B197">
        <v>5267.929163081052</v>
      </c>
      <c r="C197">
        <v>5267.929163081052</v>
      </c>
      <c r="D197">
        <v>190.8136178576076</v>
      </c>
      <c r="E197">
        <v>190.8136178576076</v>
      </c>
    </row>
    <row r="198" spans="1:5">
      <c r="A198">
        <v>196</v>
      </c>
      <c r="B198">
        <v>5267.929163081052</v>
      </c>
      <c r="C198">
        <v>5267.929163081052</v>
      </c>
      <c r="D198">
        <v>188.7957660769243</v>
      </c>
      <c r="E198">
        <v>188.7957660769243</v>
      </c>
    </row>
    <row r="199" spans="1:5">
      <c r="A199">
        <v>197</v>
      </c>
      <c r="B199">
        <v>5267.929163081052</v>
      </c>
      <c r="C199">
        <v>5267.929163081052</v>
      </c>
      <c r="D199">
        <v>188.2626486101189</v>
      </c>
      <c r="E199">
        <v>188.2626486101189</v>
      </c>
    </row>
    <row r="200" spans="1:5">
      <c r="A200">
        <v>198</v>
      </c>
      <c r="B200">
        <v>5267.929163081052</v>
      </c>
      <c r="C200">
        <v>5267.929163081052</v>
      </c>
      <c r="D200">
        <v>188.2720803163841</v>
      </c>
      <c r="E200">
        <v>188.2720803163841</v>
      </c>
    </row>
    <row r="201" spans="1:5">
      <c r="A201">
        <v>199</v>
      </c>
      <c r="B201">
        <v>5267.929163081052</v>
      </c>
      <c r="C201">
        <v>5267.929163081052</v>
      </c>
      <c r="D201">
        <v>187.8826291242069</v>
      </c>
      <c r="E201">
        <v>187.8826291242069</v>
      </c>
    </row>
    <row r="202" spans="1:5">
      <c r="A202">
        <v>200</v>
      </c>
      <c r="B202">
        <v>5267.929163081052</v>
      </c>
      <c r="C202">
        <v>5267.929163081052</v>
      </c>
      <c r="D202">
        <v>187.9398417131118</v>
      </c>
      <c r="E202">
        <v>187.9398417131118</v>
      </c>
    </row>
    <row r="203" spans="1:5">
      <c r="A203">
        <v>201</v>
      </c>
      <c r="B203">
        <v>5267.929163081052</v>
      </c>
      <c r="C203">
        <v>5267.929163081052</v>
      </c>
      <c r="D203">
        <v>186.054828486258</v>
      </c>
      <c r="E203">
        <v>186.054828486258</v>
      </c>
    </row>
    <row r="204" spans="1:5">
      <c r="A204">
        <v>202</v>
      </c>
      <c r="B204">
        <v>5267.929163081052</v>
      </c>
      <c r="C204">
        <v>5267.929163081052</v>
      </c>
      <c r="D204">
        <v>185.0544148877372</v>
      </c>
      <c r="E204">
        <v>185.0544148877372</v>
      </c>
    </row>
    <row r="205" spans="1:5">
      <c r="A205">
        <v>203</v>
      </c>
      <c r="B205">
        <v>5267.929163081052</v>
      </c>
      <c r="C205">
        <v>5267.929163081052</v>
      </c>
      <c r="D205">
        <v>184.2904540955335</v>
      </c>
      <c r="E205">
        <v>184.2904540955335</v>
      </c>
    </row>
    <row r="206" spans="1:5">
      <c r="A206">
        <v>204</v>
      </c>
      <c r="B206">
        <v>5267.929163081052</v>
      </c>
      <c r="C206">
        <v>5267.929163081052</v>
      </c>
      <c r="D206">
        <v>184.290033470561</v>
      </c>
      <c r="E206">
        <v>184.290033470561</v>
      </c>
    </row>
    <row r="207" spans="1:5">
      <c r="A207">
        <v>205</v>
      </c>
      <c r="B207">
        <v>5267.929163081052</v>
      </c>
      <c r="C207">
        <v>5267.929163081052</v>
      </c>
      <c r="D207">
        <v>181.8530302202537</v>
      </c>
      <c r="E207">
        <v>181.8530302202537</v>
      </c>
    </row>
    <row r="208" spans="1:5">
      <c r="A208">
        <v>206</v>
      </c>
      <c r="B208">
        <v>5267.929163081052</v>
      </c>
      <c r="C208">
        <v>5267.929163081052</v>
      </c>
      <c r="D208">
        <v>180.065559961944</v>
      </c>
      <c r="E208">
        <v>180.065559961944</v>
      </c>
    </row>
    <row r="209" spans="1:5">
      <c r="A209">
        <v>207</v>
      </c>
      <c r="B209">
        <v>5267.929163081052</v>
      </c>
      <c r="C209">
        <v>5267.929163081052</v>
      </c>
      <c r="D209">
        <v>178.8258242366807</v>
      </c>
      <c r="E209">
        <v>178.8258242366807</v>
      </c>
    </row>
    <row r="210" spans="1:5">
      <c r="A210">
        <v>208</v>
      </c>
      <c r="B210">
        <v>5267.929163081052</v>
      </c>
      <c r="C210">
        <v>5267.929163081052</v>
      </c>
      <c r="D210">
        <v>177.3643270404766</v>
      </c>
      <c r="E210">
        <v>177.3643270404766</v>
      </c>
    </row>
    <row r="211" spans="1:5">
      <c r="A211">
        <v>209</v>
      </c>
      <c r="B211">
        <v>5267.929163081052</v>
      </c>
      <c r="C211">
        <v>5267.929163081052</v>
      </c>
      <c r="D211">
        <v>176.564025265712</v>
      </c>
      <c r="E211">
        <v>176.564025265712</v>
      </c>
    </row>
    <row r="212" spans="1:5">
      <c r="A212">
        <v>210</v>
      </c>
      <c r="B212">
        <v>5267.929163081052</v>
      </c>
      <c r="C212">
        <v>5267.929163081052</v>
      </c>
      <c r="D212">
        <v>176.6625329257996</v>
      </c>
      <c r="E212">
        <v>176.6625329257996</v>
      </c>
    </row>
    <row r="213" spans="1:5">
      <c r="A213">
        <v>211</v>
      </c>
      <c r="B213">
        <v>5267.929163081052</v>
      </c>
      <c r="C213">
        <v>5267.929163081052</v>
      </c>
      <c r="D213">
        <v>174.7340120672501</v>
      </c>
      <c r="E213">
        <v>174.7340120672501</v>
      </c>
    </row>
    <row r="214" spans="1:5">
      <c r="A214">
        <v>212</v>
      </c>
      <c r="B214">
        <v>5267.929163081052</v>
      </c>
      <c r="C214">
        <v>5267.929163081052</v>
      </c>
      <c r="D214">
        <v>173.9081634268974</v>
      </c>
      <c r="E214">
        <v>173.9081634268974</v>
      </c>
    </row>
    <row r="215" spans="1:5">
      <c r="A215">
        <v>213</v>
      </c>
      <c r="B215">
        <v>5267.929163081052</v>
      </c>
      <c r="C215">
        <v>5267.929163081052</v>
      </c>
      <c r="D215">
        <v>173.9463607359997</v>
      </c>
      <c r="E215">
        <v>173.9463607359997</v>
      </c>
    </row>
    <row r="216" spans="1:5">
      <c r="A216">
        <v>214</v>
      </c>
      <c r="B216">
        <v>5267.929163081052</v>
      </c>
      <c r="C216">
        <v>5267.929163081052</v>
      </c>
      <c r="D216">
        <v>173.207298036187</v>
      </c>
      <c r="E216">
        <v>173.207298036187</v>
      </c>
    </row>
    <row r="217" spans="1:5">
      <c r="A217">
        <v>215</v>
      </c>
      <c r="B217">
        <v>5267.929163081052</v>
      </c>
      <c r="C217">
        <v>5267.929163081052</v>
      </c>
      <c r="D217">
        <v>173.2182638787763</v>
      </c>
      <c r="E217">
        <v>173.2182638787763</v>
      </c>
    </row>
    <row r="218" spans="1:5">
      <c r="A218">
        <v>216</v>
      </c>
      <c r="B218">
        <v>5267.929163081052</v>
      </c>
      <c r="C218">
        <v>5267.929163081052</v>
      </c>
      <c r="D218">
        <v>171.9213520535285</v>
      </c>
      <c r="E218">
        <v>171.9213520535285</v>
      </c>
    </row>
    <row r="219" spans="1:5">
      <c r="A219">
        <v>217</v>
      </c>
      <c r="B219">
        <v>5267.929163081052</v>
      </c>
      <c r="C219">
        <v>5267.929163081052</v>
      </c>
      <c r="D219">
        <v>170.461962589136</v>
      </c>
      <c r="E219">
        <v>170.461962589136</v>
      </c>
    </row>
    <row r="220" spans="1:5">
      <c r="A220">
        <v>218</v>
      </c>
      <c r="B220">
        <v>5267.929163081052</v>
      </c>
      <c r="C220">
        <v>5267.929163081052</v>
      </c>
      <c r="D220">
        <v>168.9989747293013</v>
      </c>
      <c r="E220">
        <v>168.9989747293013</v>
      </c>
    </row>
    <row r="221" spans="1:5">
      <c r="A221">
        <v>219</v>
      </c>
      <c r="B221">
        <v>5267.929163081052</v>
      </c>
      <c r="C221">
        <v>5267.929163081052</v>
      </c>
      <c r="D221">
        <v>168.2425737515965</v>
      </c>
      <c r="E221">
        <v>168.2425737515965</v>
      </c>
    </row>
    <row r="222" spans="1:5">
      <c r="A222">
        <v>220</v>
      </c>
      <c r="B222">
        <v>5267.929163081052</v>
      </c>
      <c r="C222">
        <v>5267.929163081052</v>
      </c>
      <c r="D222">
        <v>168.2831712394274</v>
      </c>
      <c r="E222">
        <v>168.2831712394274</v>
      </c>
    </row>
    <row r="223" spans="1:5">
      <c r="A223">
        <v>221</v>
      </c>
      <c r="B223">
        <v>5267.929163081052</v>
      </c>
      <c r="C223">
        <v>5267.929163081052</v>
      </c>
      <c r="D223">
        <v>167.2790164460311</v>
      </c>
      <c r="E223">
        <v>167.2790164460311</v>
      </c>
    </row>
    <row r="224" spans="1:5">
      <c r="A224">
        <v>222</v>
      </c>
      <c r="B224">
        <v>5267.929163081052</v>
      </c>
      <c r="C224">
        <v>5267.929163081052</v>
      </c>
      <c r="D224">
        <v>167.2451845304092</v>
      </c>
      <c r="E224">
        <v>167.2451845304092</v>
      </c>
    </row>
    <row r="225" spans="1:5">
      <c r="A225">
        <v>223</v>
      </c>
      <c r="B225">
        <v>5267.929163081052</v>
      </c>
      <c r="C225">
        <v>5267.929163081052</v>
      </c>
      <c r="D225">
        <v>166.9421245294182</v>
      </c>
      <c r="E225">
        <v>166.9421245294182</v>
      </c>
    </row>
    <row r="226" spans="1:5">
      <c r="A226">
        <v>224</v>
      </c>
      <c r="B226">
        <v>5267.929163081052</v>
      </c>
      <c r="C226">
        <v>5267.929163081052</v>
      </c>
      <c r="D226">
        <v>166.9197951846174</v>
      </c>
      <c r="E226">
        <v>166.9197951846174</v>
      </c>
    </row>
    <row r="227" spans="1:5">
      <c r="A227">
        <v>225</v>
      </c>
      <c r="B227">
        <v>5267.929163081052</v>
      </c>
      <c r="C227">
        <v>5267.929163081052</v>
      </c>
      <c r="D227">
        <v>165.1611082250998</v>
      </c>
      <c r="E227">
        <v>165.1611082250998</v>
      </c>
    </row>
    <row r="228" spans="1:5">
      <c r="A228">
        <v>226</v>
      </c>
      <c r="B228">
        <v>5267.929163081052</v>
      </c>
      <c r="C228">
        <v>5267.929163081052</v>
      </c>
      <c r="D228">
        <v>164.3572731618137</v>
      </c>
      <c r="E228">
        <v>164.3572731618137</v>
      </c>
    </row>
    <row r="229" spans="1:5">
      <c r="A229">
        <v>227</v>
      </c>
      <c r="B229">
        <v>5267.929163081052</v>
      </c>
      <c r="C229">
        <v>5267.929163081052</v>
      </c>
      <c r="D229">
        <v>164.2804898784435</v>
      </c>
      <c r="E229">
        <v>164.2804898784435</v>
      </c>
    </row>
    <row r="230" spans="1:5">
      <c r="A230">
        <v>228</v>
      </c>
      <c r="B230">
        <v>5267.929163081052</v>
      </c>
      <c r="C230">
        <v>5267.929163081052</v>
      </c>
      <c r="D230">
        <v>162.8678208349321</v>
      </c>
      <c r="E230">
        <v>162.8678208349321</v>
      </c>
    </row>
    <row r="231" spans="1:5">
      <c r="A231">
        <v>229</v>
      </c>
      <c r="B231">
        <v>5267.929163081052</v>
      </c>
      <c r="C231">
        <v>5267.929163081052</v>
      </c>
      <c r="D231">
        <v>162.2473201047222</v>
      </c>
      <c r="E231">
        <v>162.2473201047222</v>
      </c>
    </row>
    <row r="232" spans="1:5">
      <c r="A232">
        <v>230</v>
      </c>
      <c r="B232">
        <v>5267.929163081052</v>
      </c>
      <c r="C232">
        <v>5267.929163081052</v>
      </c>
      <c r="D232">
        <v>162.2826989193481</v>
      </c>
      <c r="E232">
        <v>162.2826989193481</v>
      </c>
    </row>
    <row r="233" spans="1:5">
      <c r="A233">
        <v>231</v>
      </c>
      <c r="B233">
        <v>5267.929163081052</v>
      </c>
      <c r="C233">
        <v>5267.929163081052</v>
      </c>
      <c r="D233">
        <v>161.022100064659</v>
      </c>
      <c r="E233">
        <v>161.022100064659</v>
      </c>
    </row>
    <row r="234" spans="1:5">
      <c r="A234">
        <v>232</v>
      </c>
      <c r="B234">
        <v>5267.929163081052</v>
      </c>
      <c r="C234">
        <v>5267.929163081052</v>
      </c>
      <c r="D234">
        <v>161.0058931458885</v>
      </c>
      <c r="E234">
        <v>161.0058931458885</v>
      </c>
    </row>
    <row r="235" spans="1:5">
      <c r="A235">
        <v>233</v>
      </c>
      <c r="B235">
        <v>5267.929163081052</v>
      </c>
      <c r="C235">
        <v>5267.929163081052</v>
      </c>
      <c r="D235">
        <v>160.9205930850353</v>
      </c>
      <c r="E235">
        <v>160.9205930850353</v>
      </c>
    </row>
    <row r="236" spans="1:5">
      <c r="A236">
        <v>234</v>
      </c>
      <c r="B236">
        <v>5267.929163081052</v>
      </c>
      <c r="C236">
        <v>5267.929163081052</v>
      </c>
      <c r="D236">
        <v>160.6015224689317</v>
      </c>
      <c r="E236">
        <v>160.6015224689317</v>
      </c>
    </row>
    <row r="237" spans="1:5">
      <c r="A237">
        <v>235</v>
      </c>
      <c r="B237">
        <v>5267.929163081052</v>
      </c>
      <c r="C237">
        <v>5267.929163081052</v>
      </c>
      <c r="D237">
        <v>160.5876805777157</v>
      </c>
      <c r="E237">
        <v>160.5876805777157</v>
      </c>
    </row>
    <row r="238" spans="1:5">
      <c r="A238">
        <v>236</v>
      </c>
      <c r="B238">
        <v>5267.929163081052</v>
      </c>
      <c r="C238">
        <v>5267.929163081052</v>
      </c>
      <c r="D238">
        <v>159.9470650958651</v>
      </c>
      <c r="E238">
        <v>159.9470650958651</v>
      </c>
    </row>
    <row r="239" spans="1:5">
      <c r="A239">
        <v>237</v>
      </c>
      <c r="B239">
        <v>5267.929163081052</v>
      </c>
      <c r="C239">
        <v>5267.929163081052</v>
      </c>
      <c r="D239">
        <v>158.8100090838398</v>
      </c>
      <c r="E239">
        <v>158.8100090838398</v>
      </c>
    </row>
    <row r="240" spans="1:5">
      <c r="A240">
        <v>238</v>
      </c>
      <c r="B240">
        <v>5267.929163081052</v>
      </c>
      <c r="C240">
        <v>5267.929163081052</v>
      </c>
      <c r="D240">
        <v>158.8337389858947</v>
      </c>
      <c r="E240">
        <v>158.8337389858947</v>
      </c>
    </row>
    <row r="241" spans="1:5">
      <c r="A241">
        <v>239</v>
      </c>
      <c r="B241">
        <v>5267.929163081052</v>
      </c>
      <c r="C241">
        <v>5267.929163081052</v>
      </c>
      <c r="D241">
        <v>157.5021181306109</v>
      </c>
      <c r="E241">
        <v>157.5021181306109</v>
      </c>
    </row>
    <row r="242" spans="1:5">
      <c r="A242">
        <v>240</v>
      </c>
      <c r="B242">
        <v>5267.929163081052</v>
      </c>
      <c r="C242">
        <v>5267.929163081052</v>
      </c>
      <c r="D242">
        <v>156.1591050410654</v>
      </c>
      <c r="E242">
        <v>156.1591050410654</v>
      </c>
    </row>
    <row r="243" spans="1:5">
      <c r="A243">
        <v>241</v>
      </c>
      <c r="B243">
        <v>5267.929163081052</v>
      </c>
      <c r="C243">
        <v>5267.929163081052</v>
      </c>
      <c r="D243">
        <v>155.2029725530564</v>
      </c>
      <c r="E243">
        <v>155.2029725530564</v>
      </c>
    </row>
    <row r="244" spans="1:5">
      <c r="A244">
        <v>242</v>
      </c>
      <c r="B244">
        <v>5267.929163081052</v>
      </c>
      <c r="C244">
        <v>5267.929163081052</v>
      </c>
      <c r="D244">
        <v>155.1690214247631</v>
      </c>
      <c r="E244">
        <v>155.1690214247631</v>
      </c>
    </row>
    <row r="245" spans="1:5">
      <c r="A245">
        <v>243</v>
      </c>
      <c r="B245">
        <v>5267.929163081052</v>
      </c>
      <c r="C245">
        <v>5267.929163081052</v>
      </c>
      <c r="D245">
        <v>154.2099939249405</v>
      </c>
      <c r="E245">
        <v>154.2099939249405</v>
      </c>
    </row>
    <row r="246" spans="1:5">
      <c r="A246">
        <v>244</v>
      </c>
      <c r="B246">
        <v>5267.929163081052</v>
      </c>
      <c r="C246">
        <v>5267.929163081052</v>
      </c>
      <c r="D246">
        <v>153.7732501804081</v>
      </c>
      <c r="E246">
        <v>153.7732501804081</v>
      </c>
    </row>
    <row r="247" spans="1:5">
      <c r="A247">
        <v>245</v>
      </c>
      <c r="B247">
        <v>5267.929163081052</v>
      </c>
      <c r="C247">
        <v>5267.929163081052</v>
      </c>
      <c r="D247">
        <v>153.7862047531874</v>
      </c>
      <c r="E247">
        <v>153.7862047531874</v>
      </c>
    </row>
    <row r="248" spans="1:5">
      <c r="A248">
        <v>246</v>
      </c>
      <c r="B248">
        <v>5267.929163081052</v>
      </c>
      <c r="C248">
        <v>5267.929163081052</v>
      </c>
      <c r="D248">
        <v>152.5947090632635</v>
      </c>
      <c r="E248">
        <v>152.5947090632635</v>
      </c>
    </row>
    <row r="249" spans="1:5">
      <c r="A249">
        <v>247</v>
      </c>
      <c r="B249">
        <v>5267.929163081052</v>
      </c>
      <c r="C249">
        <v>5267.929163081052</v>
      </c>
      <c r="D249">
        <v>152.3905137769393</v>
      </c>
      <c r="E249">
        <v>152.3905137769393</v>
      </c>
    </row>
    <row r="250" spans="1:5">
      <c r="A250">
        <v>248</v>
      </c>
      <c r="B250">
        <v>5267.929163081052</v>
      </c>
      <c r="C250">
        <v>5267.929163081052</v>
      </c>
      <c r="D250">
        <v>152.4390326494054</v>
      </c>
      <c r="E250">
        <v>152.4390326494054</v>
      </c>
    </row>
    <row r="251" spans="1:5">
      <c r="A251">
        <v>249</v>
      </c>
      <c r="B251">
        <v>5267.929163081052</v>
      </c>
      <c r="C251">
        <v>5267.929163081052</v>
      </c>
      <c r="D251">
        <v>151.6669629230969</v>
      </c>
      <c r="E251">
        <v>151.6669629230969</v>
      </c>
    </row>
    <row r="252" spans="1:5">
      <c r="A252">
        <v>250</v>
      </c>
      <c r="B252">
        <v>5267.929163081052</v>
      </c>
      <c r="C252">
        <v>5267.929163081052</v>
      </c>
      <c r="D252">
        <v>151.787032461895</v>
      </c>
      <c r="E252">
        <v>151.787032461895</v>
      </c>
    </row>
    <row r="253" spans="1:5">
      <c r="A253">
        <v>251</v>
      </c>
      <c r="B253">
        <v>5267.929163081052</v>
      </c>
      <c r="C253">
        <v>5267.929163081052</v>
      </c>
      <c r="D253">
        <v>150.9674888449789</v>
      </c>
      <c r="E253">
        <v>150.9674888449789</v>
      </c>
    </row>
    <row r="254" spans="1:5">
      <c r="A254">
        <v>252</v>
      </c>
      <c r="B254">
        <v>5267.929163081052</v>
      </c>
      <c r="C254">
        <v>5267.929163081052</v>
      </c>
      <c r="D254">
        <v>150.927328254129</v>
      </c>
      <c r="E254">
        <v>150.927328254129</v>
      </c>
    </row>
    <row r="255" spans="1:5">
      <c r="A255">
        <v>253</v>
      </c>
      <c r="B255">
        <v>5267.929163081052</v>
      </c>
      <c r="C255">
        <v>5267.929163081052</v>
      </c>
      <c r="D255">
        <v>149.8334253292916</v>
      </c>
      <c r="E255">
        <v>149.8334253292916</v>
      </c>
    </row>
    <row r="256" spans="1:5">
      <c r="A256">
        <v>254</v>
      </c>
      <c r="B256">
        <v>5267.929163081052</v>
      </c>
      <c r="C256">
        <v>5267.929163081052</v>
      </c>
      <c r="D256">
        <v>149.4160198185378</v>
      </c>
      <c r="E256">
        <v>149.4160198185378</v>
      </c>
    </row>
    <row r="257" spans="1:5">
      <c r="A257">
        <v>255</v>
      </c>
      <c r="B257">
        <v>5267.929163081052</v>
      </c>
      <c r="C257">
        <v>5267.929163081052</v>
      </c>
      <c r="D257">
        <v>149.3589534443911</v>
      </c>
      <c r="E257">
        <v>149.3589534443911</v>
      </c>
    </row>
    <row r="258" spans="1:5">
      <c r="A258">
        <v>256</v>
      </c>
      <c r="B258">
        <v>5267.929163081052</v>
      </c>
      <c r="C258">
        <v>5267.929163081052</v>
      </c>
      <c r="D258">
        <v>148.7556155511753</v>
      </c>
      <c r="E258">
        <v>148.7556155511753</v>
      </c>
    </row>
    <row r="259" spans="1:5">
      <c r="A259">
        <v>257</v>
      </c>
      <c r="B259">
        <v>5267.929163081052</v>
      </c>
      <c r="C259">
        <v>5267.929163081052</v>
      </c>
      <c r="D259">
        <v>148.872498001245</v>
      </c>
      <c r="E259">
        <v>148.872498001245</v>
      </c>
    </row>
    <row r="260" spans="1:5">
      <c r="A260">
        <v>258</v>
      </c>
      <c r="B260">
        <v>5267.929163081052</v>
      </c>
      <c r="C260">
        <v>5267.929163081052</v>
      </c>
      <c r="D260">
        <v>148.7379352654582</v>
      </c>
      <c r="E260">
        <v>148.7379352654582</v>
      </c>
    </row>
    <row r="261" spans="1:5">
      <c r="A261">
        <v>259</v>
      </c>
      <c r="B261">
        <v>5267.929163081052</v>
      </c>
      <c r="C261">
        <v>5267.929163081052</v>
      </c>
      <c r="D261">
        <v>148.8079820342317</v>
      </c>
      <c r="E261">
        <v>148.8079820342317</v>
      </c>
    </row>
    <row r="262" spans="1:5">
      <c r="A262">
        <v>260</v>
      </c>
      <c r="B262">
        <v>5267.929163081052</v>
      </c>
      <c r="C262">
        <v>5267.929163081052</v>
      </c>
      <c r="D262">
        <v>147.8142151664836</v>
      </c>
      <c r="E262">
        <v>147.8142151664836</v>
      </c>
    </row>
    <row r="263" spans="1:5">
      <c r="A263">
        <v>261</v>
      </c>
      <c r="B263">
        <v>5267.929163081052</v>
      </c>
      <c r="C263">
        <v>5267.929163081052</v>
      </c>
      <c r="D263">
        <v>147.6045782756019</v>
      </c>
      <c r="E263">
        <v>147.6045782756019</v>
      </c>
    </row>
    <row r="264" spans="1:5">
      <c r="A264">
        <v>262</v>
      </c>
      <c r="B264">
        <v>5267.929163081052</v>
      </c>
      <c r="C264">
        <v>5267.929163081052</v>
      </c>
      <c r="D264">
        <v>147.5637466805339</v>
      </c>
      <c r="E264">
        <v>147.5637466805339</v>
      </c>
    </row>
    <row r="265" spans="1:5">
      <c r="A265">
        <v>263</v>
      </c>
      <c r="B265">
        <v>5267.929163081052</v>
      </c>
      <c r="C265">
        <v>5267.929163081052</v>
      </c>
      <c r="D265">
        <v>146.444238902411</v>
      </c>
      <c r="E265">
        <v>146.444238902411</v>
      </c>
    </row>
    <row r="266" spans="1:5">
      <c r="A266">
        <v>264</v>
      </c>
      <c r="B266">
        <v>5267.929163081052</v>
      </c>
      <c r="C266">
        <v>5267.929163081052</v>
      </c>
      <c r="D266">
        <v>146.2238673585416</v>
      </c>
      <c r="E266">
        <v>146.2238673585416</v>
      </c>
    </row>
    <row r="267" spans="1:5">
      <c r="A267">
        <v>265</v>
      </c>
      <c r="B267">
        <v>5267.929163081052</v>
      </c>
      <c r="C267">
        <v>5267.929163081052</v>
      </c>
      <c r="D267">
        <v>146.3409230094908</v>
      </c>
      <c r="E267">
        <v>146.3409230094908</v>
      </c>
    </row>
    <row r="268" spans="1:5">
      <c r="A268">
        <v>266</v>
      </c>
      <c r="B268">
        <v>5267.929163081052</v>
      </c>
      <c r="C268">
        <v>5267.929163081052</v>
      </c>
      <c r="D268">
        <v>145.5653530584416</v>
      </c>
      <c r="E268">
        <v>145.5653530584416</v>
      </c>
    </row>
    <row r="269" spans="1:5">
      <c r="A269">
        <v>267</v>
      </c>
      <c r="B269">
        <v>5267.929163081052</v>
      </c>
      <c r="C269">
        <v>5267.929163081052</v>
      </c>
      <c r="D269">
        <v>144.5370891136906</v>
      </c>
      <c r="E269">
        <v>144.5370891136906</v>
      </c>
    </row>
    <row r="270" spans="1:5">
      <c r="A270">
        <v>268</v>
      </c>
      <c r="B270">
        <v>5267.929163081052</v>
      </c>
      <c r="C270">
        <v>5267.929163081052</v>
      </c>
      <c r="D270">
        <v>145.6430365783926</v>
      </c>
      <c r="E270">
        <v>145.6430365783926</v>
      </c>
    </row>
    <row r="271" spans="1:5">
      <c r="A271">
        <v>269</v>
      </c>
      <c r="B271">
        <v>5267.929163081052</v>
      </c>
      <c r="C271">
        <v>5267.929163081052</v>
      </c>
      <c r="D271">
        <v>145.1727486567231</v>
      </c>
      <c r="E271">
        <v>145.1727486567231</v>
      </c>
    </row>
    <row r="272" spans="1:5">
      <c r="A272">
        <v>270</v>
      </c>
      <c r="B272">
        <v>5267.929163081052</v>
      </c>
      <c r="C272">
        <v>5267.929163081052</v>
      </c>
      <c r="D272">
        <v>145.6686073719583</v>
      </c>
      <c r="E272">
        <v>145.6686073719583</v>
      </c>
    </row>
    <row r="273" spans="1:5">
      <c r="A273">
        <v>271</v>
      </c>
      <c r="B273">
        <v>5267.929163081052</v>
      </c>
      <c r="C273">
        <v>5267.929163081052</v>
      </c>
      <c r="D273">
        <v>145.2281869200102</v>
      </c>
      <c r="E273">
        <v>145.2281869200102</v>
      </c>
    </row>
    <row r="274" spans="1:5">
      <c r="A274">
        <v>272</v>
      </c>
      <c r="B274">
        <v>5267.929163081052</v>
      </c>
      <c r="C274">
        <v>5267.929163081052</v>
      </c>
      <c r="D274">
        <v>145.0218184449655</v>
      </c>
      <c r="E274">
        <v>145.0218184449655</v>
      </c>
    </row>
    <row r="275" spans="1:5">
      <c r="A275">
        <v>273</v>
      </c>
      <c r="B275">
        <v>5267.929163081052</v>
      </c>
      <c r="C275">
        <v>5267.929163081052</v>
      </c>
      <c r="D275">
        <v>144.8196001371572</v>
      </c>
      <c r="E275">
        <v>144.8196001371572</v>
      </c>
    </row>
    <row r="276" spans="1:5">
      <c r="A276">
        <v>274</v>
      </c>
      <c r="B276">
        <v>5267.929163081052</v>
      </c>
      <c r="C276">
        <v>5267.929163081052</v>
      </c>
      <c r="D276">
        <v>144.297999365699</v>
      </c>
      <c r="E276">
        <v>144.297999365699</v>
      </c>
    </row>
    <row r="277" spans="1:5">
      <c r="A277">
        <v>275</v>
      </c>
      <c r="B277">
        <v>5267.929163081052</v>
      </c>
      <c r="C277">
        <v>5267.929163081052</v>
      </c>
      <c r="D277">
        <v>144.30294828794</v>
      </c>
      <c r="E277">
        <v>144.30294828794</v>
      </c>
    </row>
    <row r="278" spans="1:5">
      <c r="A278">
        <v>276</v>
      </c>
      <c r="B278">
        <v>5267.929163081052</v>
      </c>
      <c r="C278">
        <v>5267.929163081052</v>
      </c>
      <c r="D278">
        <v>144.4548982351775</v>
      </c>
      <c r="E278">
        <v>144.4548982351775</v>
      </c>
    </row>
    <row r="279" spans="1:5">
      <c r="A279">
        <v>277</v>
      </c>
      <c r="B279">
        <v>5267.929163081052</v>
      </c>
      <c r="C279">
        <v>5267.929163081052</v>
      </c>
      <c r="D279">
        <v>143.9119021822285</v>
      </c>
      <c r="E279">
        <v>143.9119021822285</v>
      </c>
    </row>
    <row r="280" spans="1:5">
      <c r="A280">
        <v>278</v>
      </c>
      <c r="B280">
        <v>5267.929163081052</v>
      </c>
      <c r="C280">
        <v>5267.929163081052</v>
      </c>
      <c r="D280">
        <v>143.8373693583094</v>
      </c>
      <c r="E280">
        <v>143.8373693583094</v>
      </c>
    </row>
    <row r="281" spans="1:5">
      <c r="A281">
        <v>279</v>
      </c>
      <c r="B281">
        <v>5267.929163081052</v>
      </c>
      <c r="C281">
        <v>5267.929163081052</v>
      </c>
      <c r="D281">
        <v>143.9394493773713</v>
      </c>
      <c r="E281">
        <v>143.9394493773713</v>
      </c>
    </row>
    <row r="282" spans="1:5">
      <c r="A282">
        <v>280</v>
      </c>
      <c r="B282">
        <v>5267.929163081052</v>
      </c>
      <c r="C282">
        <v>5267.929163081052</v>
      </c>
      <c r="D282">
        <v>143.8521162727262</v>
      </c>
      <c r="E282">
        <v>143.8521162727262</v>
      </c>
    </row>
    <row r="283" spans="1:5">
      <c r="A283">
        <v>281</v>
      </c>
      <c r="B283">
        <v>5267.929163081052</v>
      </c>
      <c r="C283">
        <v>5267.929163081052</v>
      </c>
      <c r="D283">
        <v>143.5217614707856</v>
      </c>
      <c r="E283">
        <v>143.5217614707856</v>
      </c>
    </row>
    <row r="284" spans="1:5">
      <c r="A284">
        <v>282</v>
      </c>
      <c r="B284">
        <v>5267.929163081052</v>
      </c>
      <c r="C284">
        <v>5267.929163081052</v>
      </c>
      <c r="D284">
        <v>143.4093257243414</v>
      </c>
      <c r="E284">
        <v>143.4093257243414</v>
      </c>
    </row>
    <row r="285" spans="1:5">
      <c r="A285">
        <v>283</v>
      </c>
      <c r="B285">
        <v>5267.929163081052</v>
      </c>
      <c r="C285">
        <v>5267.929163081052</v>
      </c>
      <c r="D285">
        <v>143.3665882379794</v>
      </c>
      <c r="E285">
        <v>143.3665882379794</v>
      </c>
    </row>
    <row r="286" spans="1:5">
      <c r="A286">
        <v>284</v>
      </c>
      <c r="B286">
        <v>5267.929163081052</v>
      </c>
      <c r="C286">
        <v>5267.929163081052</v>
      </c>
      <c r="D286">
        <v>143.4034339384393</v>
      </c>
      <c r="E286">
        <v>143.4034339384393</v>
      </c>
    </row>
    <row r="287" spans="1:5">
      <c r="A287">
        <v>285</v>
      </c>
      <c r="B287">
        <v>5267.929163081052</v>
      </c>
      <c r="C287">
        <v>5267.929163081052</v>
      </c>
      <c r="D287">
        <v>143.3671873375722</v>
      </c>
      <c r="E287">
        <v>143.3671873375722</v>
      </c>
    </row>
    <row r="288" spans="1:5">
      <c r="A288">
        <v>286</v>
      </c>
      <c r="B288">
        <v>5267.929163081052</v>
      </c>
      <c r="C288">
        <v>5267.929163081052</v>
      </c>
      <c r="D288">
        <v>143.2105920220093</v>
      </c>
      <c r="E288">
        <v>143.2105920220093</v>
      </c>
    </row>
    <row r="289" spans="1:5">
      <c r="A289">
        <v>287</v>
      </c>
      <c r="B289">
        <v>5267.929163081052</v>
      </c>
      <c r="C289">
        <v>5267.929163081052</v>
      </c>
      <c r="D289">
        <v>143.2904735564495</v>
      </c>
      <c r="E289">
        <v>143.2904735564495</v>
      </c>
    </row>
    <row r="290" spans="1:5">
      <c r="A290">
        <v>288</v>
      </c>
      <c r="B290">
        <v>5267.929163081052</v>
      </c>
      <c r="C290">
        <v>5267.929163081052</v>
      </c>
      <c r="D290">
        <v>142.8758979444149</v>
      </c>
      <c r="E290">
        <v>142.8758979444149</v>
      </c>
    </row>
    <row r="291" spans="1:5">
      <c r="A291">
        <v>289</v>
      </c>
      <c r="B291">
        <v>5267.929163081052</v>
      </c>
      <c r="C291">
        <v>5267.929163081052</v>
      </c>
      <c r="D291">
        <v>142.9172463368429</v>
      </c>
      <c r="E291">
        <v>142.9172463368429</v>
      </c>
    </row>
    <row r="292" spans="1:5">
      <c r="A292">
        <v>290</v>
      </c>
      <c r="B292">
        <v>5267.929163081052</v>
      </c>
      <c r="C292">
        <v>5267.929163081052</v>
      </c>
      <c r="D292">
        <v>142.9693399848066</v>
      </c>
      <c r="E292">
        <v>142.9693399848066</v>
      </c>
    </row>
    <row r="293" spans="1:5">
      <c r="A293">
        <v>291</v>
      </c>
      <c r="B293">
        <v>5267.929163081052</v>
      </c>
      <c r="C293">
        <v>5267.929163081052</v>
      </c>
      <c r="D293">
        <v>142.8450959290159</v>
      </c>
      <c r="E293">
        <v>142.8450959290159</v>
      </c>
    </row>
    <row r="294" spans="1:5">
      <c r="A294">
        <v>292</v>
      </c>
      <c r="B294">
        <v>5267.929163081052</v>
      </c>
      <c r="C294">
        <v>5267.929163081052</v>
      </c>
      <c r="D294">
        <v>143.0222544429792</v>
      </c>
      <c r="E294">
        <v>143.0222544429792</v>
      </c>
    </row>
    <row r="295" spans="1:5">
      <c r="A295">
        <v>293</v>
      </c>
      <c r="B295">
        <v>5267.929163081052</v>
      </c>
      <c r="C295">
        <v>5267.929163081052</v>
      </c>
      <c r="D295">
        <v>142.8604677827142</v>
      </c>
      <c r="E295">
        <v>142.8604677827142</v>
      </c>
    </row>
    <row r="296" spans="1:5">
      <c r="A296">
        <v>294</v>
      </c>
      <c r="B296">
        <v>5267.929163081052</v>
      </c>
      <c r="C296">
        <v>5267.929163081052</v>
      </c>
      <c r="D296">
        <v>142.9158223348218</v>
      </c>
      <c r="E296">
        <v>142.9158223348218</v>
      </c>
    </row>
    <row r="297" spans="1:5">
      <c r="A297">
        <v>295</v>
      </c>
      <c r="B297">
        <v>5267.929163081052</v>
      </c>
      <c r="C297">
        <v>5267.929163081052</v>
      </c>
      <c r="D297">
        <v>142.7433130947394</v>
      </c>
      <c r="E297">
        <v>142.7433130947394</v>
      </c>
    </row>
    <row r="298" spans="1:5">
      <c r="A298">
        <v>296</v>
      </c>
      <c r="B298">
        <v>5267.929163081052</v>
      </c>
      <c r="C298">
        <v>5267.929163081052</v>
      </c>
      <c r="D298">
        <v>142.8093573942637</v>
      </c>
      <c r="E298">
        <v>142.8093573942637</v>
      </c>
    </row>
    <row r="299" spans="1:5">
      <c r="A299">
        <v>297</v>
      </c>
      <c r="B299">
        <v>5267.929163081052</v>
      </c>
      <c r="C299">
        <v>5267.929163081052</v>
      </c>
      <c r="D299">
        <v>143.0687878486837</v>
      </c>
      <c r="E299">
        <v>143.0687878486837</v>
      </c>
    </row>
    <row r="300" spans="1:5">
      <c r="A300">
        <v>298</v>
      </c>
      <c r="B300">
        <v>5267.929163081052</v>
      </c>
      <c r="C300">
        <v>5267.929163081052</v>
      </c>
      <c r="D300">
        <v>142.5950671229219</v>
      </c>
      <c r="E300">
        <v>142.5950671229219</v>
      </c>
    </row>
    <row r="301" spans="1:5">
      <c r="A301">
        <v>299</v>
      </c>
      <c r="B301">
        <v>5267.929163081052</v>
      </c>
      <c r="C301">
        <v>5267.929163081052</v>
      </c>
      <c r="D301">
        <v>141.3187516363409</v>
      </c>
      <c r="E301">
        <v>141.3187516363409</v>
      </c>
    </row>
    <row r="302" spans="1:5">
      <c r="A302">
        <v>300</v>
      </c>
      <c r="B302">
        <v>5267.929163081052</v>
      </c>
      <c r="C302">
        <v>5267.929163081052</v>
      </c>
      <c r="D302">
        <v>141.0954791298773</v>
      </c>
      <c r="E302">
        <v>141.0954791298773</v>
      </c>
    </row>
    <row r="303" spans="1:5">
      <c r="A303">
        <v>301</v>
      </c>
      <c r="B303">
        <v>5267.929163081052</v>
      </c>
      <c r="C303">
        <v>5267.929163081052</v>
      </c>
      <c r="D303">
        <v>141.504453728697</v>
      </c>
      <c r="E303">
        <v>141.504453728697</v>
      </c>
    </row>
    <row r="304" spans="1:5">
      <c r="A304">
        <v>302</v>
      </c>
      <c r="B304">
        <v>5267.929163081052</v>
      </c>
      <c r="C304">
        <v>5267.929163081052</v>
      </c>
      <c r="D304">
        <v>141.5363998376451</v>
      </c>
      <c r="E304">
        <v>141.5363998376451</v>
      </c>
    </row>
    <row r="305" spans="1:5">
      <c r="A305">
        <v>303</v>
      </c>
      <c r="B305">
        <v>5267.929163081052</v>
      </c>
      <c r="C305">
        <v>5267.929163081052</v>
      </c>
      <c r="D305">
        <v>141.1929676139007</v>
      </c>
      <c r="E305">
        <v>141.1929676139007</v>
      </c>
    </row>
    <row r="306" spans="1:5">
      <c r="A306">
        <v>304</v>
      </c>
      <c r="B306">
        <v>5267.929163081052</v>
      </c>
      <c r="C306">
        <v>5267.929163081052</v>
      </c>
      <c r="D306">
        <v>141.2281525764234</v>
      </c>
      <c r="E306">
        <v>141.2281525764234</v>
      </c>
    </row>
    <row r="307" spans="1:5">
      <c r="A307">
        <v>305</v>
      </c>
      <c r="B307">
        <v>5267.929163081052</v>
      </c>
      <c r="C307">
        <v>5267.929163081052</v>
      </c>
      <c r="D307">
        <v>140.9197315074895</v>
      </c>
      <c r="E307">
        <v>140.9197315074895</v>
      </c>
    </row>
    <row r="308" spans="1:5">
      <c r="A308">
        <v>306</v>
      </c>
      <c r="B308">
        <v>5267.929163081052</v>
      </c>
      <c r="C308">
        <v>5267.929163081052</v>
      </c>
      <c r="D308">
        <v>141.5868045332956</v>
      </c>
      <c r="E308">
        <v>141.5868045332956</v>
      </c>
    </row>
    <row r="309" spans="1:5">
      <c r="A309">
        <v>307</v>
      </c>
      <c r="B309">
        <v>5267.929163081052</v>
      </c>
      <c r="C309">
        <v>5267.929163081052</v>
      </c>
      <c r="D309">
        <v>141.0926336382763</v>
      </c>
      <c r="E309">
        <v>141.0926336382763</v>
      </c>
    </row>
    <row r="310" spans="1:5">
      <c r="A310">
        <v>308</v>
      </c>
      <c r="B310">
        <v>5267.929163081052</v>
      </c>
      <c r="C310">
        <v>5267.929163081052</v>
      </c>
      <c r="D310">
        <v>141.4415453600294</v>
      </c>
      <c r="E310">
        <v>141.4415453600294</v>
      </c>
    </row>
    <row r="311" spans="1:5">
      <c r="A311">
        <v>309</v>
      </c>
      <c r="B311">
        <v>5267.929163081052</v>
      </c>
      <c r="C311">
        <v>5267.929163081052</v>
      </c>
      <c r="D311">
        <v>141.6230862471103</v>
      </c>
      <c r="E311">
        <v>141.6230862471103</v>
      </c>
    </row>
    <row r="312" spans="1:5">
      <c r="A312">
        <v>310</v>
      </c>
      <c r="B312">
        <v>5267.929163081052</v>
      </c>
      <c r="C312">
        <v>5267.929163081052</v>
      </c>
      <c r="D312">
        <v>141.3031372770972</v>
      </c>
      <c r="E312">
        <v>141.3031372770972</v>
      </c>
    </row>
    <row r="313" spans="1:5">
      <c r="A313">
        <v>311</v>
      </c>
      <c r="B313">
        <v>5267.929163081052</v>
      </c>
      <c r="C313">
        <v>5267.929163081052</v>
      </c>
      <c r="D313">
        <v>141.4862431720973</v>
      </c>
      <c r="E313">
        <v>141.4862431720973</v>
      </c>
    </row>
    <row r="314" spans="1:5">
      <c r="A314">
        <v>312</v>
      </c>
      <c r="B314">
        <v>5267.929163081052</v>
      </c>
      <c r="C314">
        <v>5267.929163081052</v>
      </c>
      <c r="D314">
        <v>141.3464680888364</v>
      </c>
      <c r="E314">
        <v>141.3464680888364</v>
      </c>
    </row>
    <row r="315" spans="1:5">
      <c r="A315">
        <v>313</v>
      </c>
      <c r="B315">
        <v>5267.929163081052</v>
      </c>
      <c r="C315">
        <v>5267.929163081052</v>
      </c>
      <c r="D315">
        <v>140.9426028699756</v>
      </c>
      <c r="E315">
        <v>140.9426028699756</v>
      </c>
    </row>
    <row r="316" spans="1:5">
      <c r="A316">
        <v>314</v>
      </c>
      <c r="B316">
        <v>5267.929163081052</v>
      </c>
      <c r="C316">
        <v>5267.929163081052</v>
      </c>
      <c r="D316">
        <v>141.0294180389521</v>
      </c>
      <c r="E316">
        <v>141.0294180389521</v>
      </c>
    </row>
    <row r="317" spans="1:5">
      <c r="A317">
        <v>315</v>
      </c>
      <c r="B317">
        <v>5267.929163081052</v>
      </c>
      <c r="C317">
        <v>5267.929163081052</v>
      </c>
      <c r="D317">
        <v>141.0554641404678</v>
      </c>
      <c r="E317">
        <v>141.0554641404678</v>
      </c>
    </row>
    <row r="318" spans="1:5">
      <c r="A318">
        <v>316</v>
      </c>
      <c r="B318">
        <v>5267.929163081052</v>
      </c>
      <c r="C318">
        <v>5267.929163081052</v>
      </c>
      <c r="D318">
        <v>140.7765252967972</v>
      </c>
      <c r="E318">
        <v>140.7765252967972</v>
      </c>
    </row>
    <row r="319" spans="1:5">
      <c r="A319">
        <v>317</v>
      </c>
      <c r="B319">
        <v>5267.929163081052</v>
      </c>
      <c r="C319">
        <v>5267.929163081052</v>
      </c>
      <c r="D319">
        <v>140.6854326085302</v>
      </c>
      <c r="E319">
        <v>140.6854326085302</v>
      </c>
    </row>
    <row r="320" spans="1:5">
      <c r="A320">
        <v>318</v>
      </c>
      <c r="B320">
        <v>5267.929163081052</v>
      </c>
      <c r="C320">
        <v>5267.929163081052</v>
      </c>
      <c r="D320">
        <v>140.6952436850831</v>
      </c>
      <c r="E320">
        <v>140.6952436850831</v>
      </c>
    </row>
    <row r="321" spans="1:5">
      <c r="A321">
        <v>319</v>
      </c>
      <c r="B321">
        <v>5267.929163081052</v>
      </c>
      <c r="C321">
        <v>5267.929163081052</v>
      </c>
      <c r="D321">
        <v>140.3152080103743</v>
      </c>
      <c r="E321">
        <v>140.3152080103743</v>
      </c>
    </row>
    <row r="322" spans="1:5">
      <c r="A322">
        <v>320</v>
      </c>
      <c r="B322">
        <v>5267.929163081052</v>
      </c>
      <c r="C322">
        <v>5267.929163081052</v>
      </c>
      <c r="D322">
        <v>140.7298027754111</v>
      </c>
      <c r="E322">
        <v>140.7298027754111</v>
      </c>
    </row>
    <row r="323" spans="1:5">
      <c r="A323">
        <v>321</v>
      </c>
      <c r="B323">
        <v>5267.929163081052</v>
      </c>
      <c r="C323">
        <v>5267.929163081052</v>
      </c>
      <c r="D323">
        <v>140.678618734852</v>
      </c>
      <c r="E323">
        <v>140.678618734852</v>
      </c>
    </row>
    <row r="324" spans="1:5">
      <c r="A324">
        <v>322</v>
      </c>
      <c r="B324">
        <v>5267.929163081052</v>
      </c>
      <c r="C324">
        <v>5267.929163081052</v>
      </c>
      <c r="D324">
        <v>140.7753856485052</v>
      </c>
      <c r="E324">
        <v>140.7753856485052</v>
      </c>
    </row>
    <row r="325" spans="1:5">
      <c r="A325">
        <v>323</v>
      </c>
      <c r="B325">
        <v>5267.929163081052</v>
      </c>
      <c r="C325">
        <v>5267.929163081052</v>
      </c>
      <c r="D325">
        <v>140.687565613039</v>
      </c>
      <c r="E325">
        <v>140.687565613039</v>
      </c>
    </row>
    <row r="326" spans="1:5">
      <c r="A326">
        <v>324</v>
      </c>
      <c r="B326">
        <v>5267.929163081052</v>
      </c>
      <c r="C326">
        <v>5267.929163081052</v>
      </c>
      <c r="D326">
        <v>140.7106268528467</v>
      </c>
      <c r="E326">
        <v>140.7106268528467</v>
      </c>
    </row>
    <row r="327" spans="1:5">
      <c r="A327">
        <v>325</v>
      </c>
      <c r="B327">
        <v>5267.929163081052</v>
      </c>
      <c r="C327">
        <v>5267.929163081052</v>
      </c>
      <c r="D327">
        <v>140.6315495704716</v>
      </c>
      <c r="E327">
        <v>140.6315495704716</v>
      </c>
    </row>
    <row r="328" spans="1:5">
      <c r="A328">
        <v>326</v>
      </c>
      <c r="B328">
        <v>5267.929163081052</v>
      </c>
      <c r="C328">
        <v>5267.929163081052</v>
      </c>
      <c r="D328">
        <v>140.7274625542895</v>
      </c>
      <c r="E328">
        <v>140.7274625542895</v>
      </c>
    </row>
    <row r="329" spans="1:5">
      <c r="A329">
        <v>327</v>
      </c>
      <c r="B329">
        <v>5267.929163081052</v>
      </c>
      <c r="C329">
        <v>5267.929163081052</v>
      </c>
      <c r="D329">
        <v>140.6305946974279</v>
      </c>
      <c r="E329">
        <v>140.6305946974279</v>
      </c>
    </row>
    <row r="330" spans="1:5">
      <c r="A330">
        <v>328</v>
      </c>
      <c r="B330">
        <v>5267.929163081052</v>
      </c>
      <c r="C330">
        <v>5267.929163081052</v>
      </c>
      <c r="D330">
        <v>140.6479088109927</v>
      </c>
      <c r="E330">
        <v>140.6479088109927</v>
      </c>
    </row>
    <row r="331" spans="1:5">
      <c r="A331">
        <v>329</v>
      </c>
      <c r="B331">
        <v>5267.929163081052</v>
      </c>
      <c r="C331">
        <v>5267.929163081052</v>
      </c>
      <c r="D331">
        <v>140.8702254552804</v>
      </c>
      <c r="E331">
        <v>140.8702254552804</v>
      </c>
    </row>
    <row r="332" spans="1:5">
      <c r="A332">
        <v>330</v>
      </c>
      <c r="B332">
        <v>5267.929163081052</v>
      </c>
      <c r="C332">
        <v>5267.929163081052</v>
      </c>
      <c r="D332">
        <v>140.9779883772347</v>
      </c>
      <c r="E332">
        <v>140.9779883772347</v>
      </c>
    </row>
    <row r="333" spans="1:5">
      <c r="A333">
        <v>331</v>
      </c>
      <c r="B333">
        <v>5267.929163081052</v>
      </c>
      <c r="C333">
        <v>5267.929163081052</v>
      </c>
      <c r="D333">
        <v>140.4792204103824</v>
      </c>
      <c r="E333">
        <v>140.4792204103824</v>
      </c>
    </row>
    <row r="334" spans="1:5">
      <c r="A334">
        <v>332</v>
      </c>
      <c r="B334">
        <v>5267.929163081052</v>
      </c>
      <c r="C334">
        <v>5267.929163081052</v>
      </c>
      <c r="D334">
        <v>140.8183887767937</v>
      </c>
      <c r="E334">
        <v>140.8183887767937</v>
      </c>
    </row>
    <row r="335" spans="1:5">
      <c r="A335">
        <v>333</v>
      </c>
      <c r="B335">
        <v>5267.929163081052</v>
      </c>
      <c r="C335">
        <v>5267.929163081052</v>
      </c>
      <c r="D335">
        <v>141.0421360949731</v>
      </c>
      <c r="E335">
        <v>141.0421360949731</v>
      </c>
    </row>
    <row r="336" spans="1:5">
      <c r="A336">
        <v>334</v>
      </c>
      <c r="B336">
        <v>5267.929163081052</v>
      </c>
      <c r="C336">
        <v>5267.929163081052</v>
      </c>
      <c r="D336">
        <v>140.676043665711</v>
      </c>
      <c r="E336">
        <v>140.676043665711</v>
      </c>
    </row>
    <row r="337" spans="1:5">
      <c r="A337">
        <v>335</v>
      </c>
      <c r="B337">
        <v>5267.929163081052</v>
      </c>
      <c r="C337">
        <v>5267.929163081052</v>
      </c>
      <c r="D337">
        <v>140.6025395447</v>
      </c>
      <c r="E337">
        <v>140.6025395447</v>
      </c>
    </row>
    <row r="338" spans="1:5">
      <c r="A338">
        <v>336</v>
      </c>
      <c r="B338">
        <v>5267.929163081052</v>
      </c>
      <c r="C338">
        <v>5267.929163081052</v>
      </c>
      <c r="D338">
        <v>140.8900094423546</v>
      </c>
      <c r="E338">
        <v>140.8900094423546</v>
      </c>
    </row>
    <row r="339" spans="1:5">
      <c r="A339">
        <v>337</v>
      </c>
      <c r="B339">
        <v>5267.929163081052</v>
      </c>
      <c r="C339">
        <v>5267.929163081052</v>
      </c>
      <c r="D339">
        <v>140.5582280280286</v>
      </c>
      <c r="E339">
        <v>140.5582280280286</v>
      </c>
    </row>
    <row r="340" spans="1:5">
      <c r="A340">
        <v>338</v>
      </c>
      <c r="B340">
        <v>5267.929163081052</v>
      </c>
      <c r="C340">
        <v>5267.929163081052</v>
      </c>
      <c r="D340">
        <v>139.8896508653598</v>
      </c>
      <c r="E340">
        <v>139.8896508653598</v>
      </c>
    </row>
    <row r="341" spans="1:5">
      <c r="A341">
        <v>339</v>
      </c>
      <c r="B341">
        <v>5267.929163081052</v>
      </c>
      <c r="C341">
        <v>5267.929163081052</v>
      </c>
      <c r="D341">
        <v>141.0127473467181</v>
      </c>
      <c r="E341">
        <v>141.0127473467181</v>
      </c>
    </row>
    <row r="342" spans="1:5">
      <c r="A342">
        <v>340</v>
      </c>
      <c r="B342">
        <v>5267.929163081052</v>
      </c>
      <c r="C342">
        <v>5267.929163081052</v>
      </c>
      <c r="D342">
        <v>141.261218705106</v>
      </c>
      <c r="E342">
        <v>141.261218705106</v>
      </c>
    </row>
    <row r="343" spans="1:5">
      <c r="A343">
        <v>341</v>
      </c>
      <c r="B343">
        <v>5267.929163081052</v>
      </c>
      <c r="C343">
        <v>5267.929163081052</v>
      </c>
      <c r="D343">
        <v>140.8774001255699</v>
      </c>
      <c r="E343">
        <v>140.8774001255699</v>
      </c>
    </row>
    <row r="344" spans="1:5">
      <c r="A344">
        <v>342</v>
      </c>
      <c r="B344">
        <v>5267.929163081052</v>
      </c>
      <c r="C344">
        <v>5267.929163081052</v>
      </c>
      <c r="D344">
        <v>140.7615276764444</v>
      </c>
      <c r="E344">
        <v>140.7615276764444</v>
      </c>
    </row>
    <row r="345" spans="1:5">
      <c r="A345">
        <v>343</v>
      </c>
      <c r="B345">
        <v>5267.929163081052</v>
      </c>
      <c r="C345">
        <v>5267.929163081052</v>
      </c>
      <c r="D345">
        <v>141.2765309295107</v>
      </c>
      <c r="E345">
        <v>141.2765309295107</v>
      </c>
    </row>
    <row r="346" spans="1:5">
      <c r="A346">
        <v>344</v>
      </c>
      <c r="B346">
        <v>5267.929163081052</v>
      </c>
      <c r="C346">
        <v>5267.929163081052</v>
      </c>
      <c r="D346">
        <v>141.0857701408593</v>
      </c>
      <c r="E346">
        <v>141.0857701408593</v>
      </c>
    </row>
    <row r="347" spans="1:5">
      <c r="A347">
        <v>345</v>
      </c>
      <c r="B347">
        <v>5267.929163081052</v>
      </c>
      <c r="C347">
        <v>5267.929163081052</v>
      </c>
      <c r="D347">
        <v>141.4400070167701</v>
      </c>
      <c r="E347">
        <v>141.4400070167701</v>
      </c>
    </row>
    <row r="348" spans="1:5">
      <c r="A348">
        <v>346</v>
      </c>
      <c r="B348">
        <v>5267.929163081052</v>
      </c>
      <c r="C348">
        <v>5267.929163081052</v>
      </c>
      <c r="D348">
        <v>140.9542358923609</v>
      </c>
      <c r="E348">
        <v>140.9542358923609</v>
      </c>
    </row>
    <row r="349" spans="1:5">
      <c r="A349">
        <v>347</v>
      </c>
      <c r="B349">
        <v>5267.929163081052</v>
      </c>
      <c r="C349">
        <v>5267.929163081052</v>
      </c>
      <c r="D349">
        <v>141.1798453592794</v>
      </c>
      <c r="E349">
        <v>141.1798453592794</v>
      </c>
    </row>
    <row r="350" spans="1:5">
      <c r="A350">
        <v>348</v>
      </c>
      <c r="B350">
        <v>5267.929163081052</v>
      </c>
      <c r="C350">
        <v>5267.929163081052</v>
      </c>
      <c r="D350">
        <v>141.1037495930302</v>
      </c>
      <c r="E350">
        <v>141.1037495930302</v>
      </c>
    </row>
    <row r="351" spans="1:5">
      <c r="A351">
        <v>349</v>
      </c>
      <c r="B351">
        <v>5267.929163081052</v>
      </c>
      <c r="C351">
        <v>5267.929163081052</v>
      </c>
      <c r="D351">
        <v>141.4866634022139</v>
      </c>
      <c r="E351">
        <v>141.4866634022139</v>
      </c>
    </row>
    <row r="352" spans="1:5">
      <c r="A352">
        <v>350</v>
      </c>
      <c r="B352">
        <v>5267.929163081052</v>
      </c>
      <c r="C352">
        <v>5267.929163081052</v>
      </c>
      <c r="D352">
        <v>140.8610929846959</v>
      </c>
      <c r="E352">
        <v>140.8610929846959</v>
      </c>
    </row>
    <row r="353" spans="1:5">
      <c r="A353">
        <v>351</v>
      </c>
      <c r="B353">
        <v>5267.929163081052</v>
      </c>
      <c r="C353">
        <v>5267.929163081052</v>
      </c>
      <c r="D353">
        <v>141.1619783478816</v>
      </c>
      <c r="E353">
        <v>141.1619783478816</v>
      </c>
    </row>
    <row r="354" spans="1:5">
      <c r="A354">
        <v>352</v>
      </c>
      <c r="B354">
        <v>5267.929163081052</v>
      </c>
      <c r="C354">
        <v>5267.929163081052</v>
      </c>
      <c r="D354">
        <v>140.9733711706868</v>
      </c>
      <c r="E354">
        <v>140.9733711706868</v>
      </c>
    </row>
    <row r="355" spans="1:5">
      <c r="A355">
        <v>353</v>
      </c>
      <c r="B355">
        <v>5267.929163081052</v>
      </c>
      <c r="C355">
        <v>5267.929163081052</v>
      </c>
      <c r="D355">
        <v>141.4022395364895</v>
      </c>
      <c r="E355">
        <v>141.4022395364895</v>
      </c>
    </row>
    <row r="356" spans="1:5">
      <c r="A356">
        <v>354</v>
      </c>
      <c r="B356">
        <v>5267.929163081052</v>
      </c>
      <c r="C356">
        <v>5267.929163081052</v>
      </c>
      <c r="D356">
        <v>141.0149441585153</v>
      </c>
      <c r="E356">
        <v>141.0149441585153</v>
      </c>
    </row>
    <row r="357" spans="1:5">
      <c r="A357">
        <v>355</v>
      </c>
      <c r="B357">
        <v>5267.929163081052</v>
      </c>
      <c r="C357">
        <v>5267.929163081052</v>
      </c>
      <c r="D357">
        <v>141.1645737937908</v>
      </c>
      <c r="E357">
        <v>141.1645737937908</v>
      </c>
    </row>
    <row r="358" spans="1:5">
      <c r="A358">
        <v>356</v>
      </c>
      <c r="B358">
        <v>5267.929163081052</v>
      </c>
      <c r="C358">
        <v>5267.929163081052</v>
      </c>
      <c r="D358">
        <v>141.1950804633001</v>
      </c>
      <c r="E358">
        <v>141.1950804633001</v>
      </c>
    </row>
    <row r="359" spans="1:5">
      <c r="A359">
        <v>357</v>
      </c>
      <c r="B359">
        <v>5267.929163081052</v>
      </c>
      <c r="C359">
        <v>5267.929163081052</v>
      </c>
      <c r="D359">
        <v>140.9815253230805</v>
      </c>
      <c r="E359">
        <v>140.9815253230805</v>
      </c>
    </row>
    <row r="360" spans="1:5">
      <c r="A360">
        <v>358</v>
      </c>
      <c r="B360">
        <v>5267.929163081052</v>
      </c>
      <c r="C360">
        <v>5267.929163081052</v>
      </c>
      <c r="D360">
        <v>140.9723277403789</v>
      </c>
      <c r="E360">
        <v>140.9723277403789</v>
      </c>
    </row>
    <row r="361" spans="1:5">
      <c r="A361">
        <v>359</v>
      </c>
      <c r="B361">
        <v>5267.929163081052</v>
      </c>
      <c r="C361">
        <v>5267.929163081052</v>
      </c>
      <c r="D361">
        <v>141.1767118482149</v>
      </c>
      <c r="E361">
        <v>141.1767118482149</v>
      </c>
    </row>
    <row r="362" spans="1:5">
      <c r="A362">
        <v>360</v>
      </c>
      <c r="B362">
        <v>5267.929163081052</v>
      </c>
      <c r="C362">
        <v>5267.929163081052</v>
      </c>
      <c r="D362">
        <v>141.0091760165679</v>
      </c>
      <c r="E362">
        <v>141.0091760165679</v>
      </c>
    </row>
    <row r="363" spans="1:5">
      <c r="A363">
        <v>361</v>
      </c>
      <c r="B363">
        <v>5267.929163081052</v>
      </c>
      <c r="C363">
        <v>5267.929163081052</v>
      </c>
      <c r="D363">
        <v>140.8632520455885</v>
      </c>
      <c r="E363">
        <v>140.8632520455885</v>
      </c>
    </row>
    <row r="364" spans="1:5">
      <c r="A364">
        <v>362</v>
      </c>
      <c r="B364">
        <v>5267.929163081052</v>
      </c>
      <c r="C364">
        <v>5267.929163081052</v>
      </c>
      <c r="D364">
        <v>140.984675910066</v>
      </c>
      <c r="E364">
        <v>140.984675910066</v>
      </c>
    </row>
    <row r="365" spans="1:5">
      <c r="A365">
        <v>363</v>
      </c>
      <c r="B365">
        <v>5267.929163081052</v>
      </c>
      <c r="C365">
        <v>5267.929163081052</v>
      </c>
      <c r="D365">
        <v>141.0398376102483</v>
      </c>
      <c r="E365">
        <v>141.0398376102483</v>
      </c>
    </row>
    <row r="366" spans="1:5">
      <c r="A366">
        <v>364</v>
      </c>
      <c r="B366">
        <v>5267.929163081052</v>
      </c>
      <c r="C366">
        <v>5267.929163081052</v>
      </c>
      <c r="D366">
        <v>141.1068169081459</v>
      </c>
      <c r="E366">
        <v>141.1068169081459</v>
      </c>
    </row>
    <row r="367" spans="1:5">
      <c r="A367">
        <v>365</v>
      </c>
      <c r="B367">
        <v>5267.929163081052</v>
      </c>
      <c r="C367">
        <v>5267.929163081052</v>
      </c>
      <c r="D367">
        <v>140.7626082498913</v>
      </c>
      <c r="E367">
        <v>140.7626082498913</v>
      </c>
    </row>
    <row r="368" spans="1:5">
      <c r="A368">
        <v>366</v>
      </c>
      <c r="B368">
        <v>5267.929163081052</v>
      </c>
      <c r="C368">
        <v>5267.929163081052</v>
      </c>
      <c r="D368">
        <v>141.2641613607329</v>
      </c>
      <c r="E368">
        <v>141.2641613607329</v>
      </c>
    </row>
    <row r="369" spans="1:5">
      <c r="A369">
        <v>367</v>
      </c>
      <c r="B369">
        <v>5267.929163081052</v>
      </c>
      <c r="C369">
        <v>5267.929163081052</v>
      </c>
      <c r="D369">
        <v>141.2228638260968</v>
      </c>
      <c r="E369">
        <v>141.2228638260968</v>
      </c>
    </row>
    <row r="370" spans="1:5">
      <c r="A370">
        <v>368</v>
      </c>
      <c r="B370">
        <v>5267.929163081052</v>
      </c>
      <c r="C370">
        <v>5267.929163081052</v>
      </c>
      <c r="D370">
        <v>141.1757857767528</v>
      </c>
      <c r="E370">
        <v>141.1757857767528</v>
      </c>
    </row>
    <row r="371" spans="1:5">
      <c r="A371">
        <v>369</v>
      </c>
      <c r="B371">
        <v>5267.929163081052</v>
      </c>
      <c r="C371">
        <v>5267.929163081052</v>
      </c>
      <c r="D371">
        <v>141.1916791391225</v>
      </c>
      <c r="E371">
        <v>141.1916791391225</v>
      </c>
    </row>
    <row r="372" spans="1:5">
      <c r="A372">
        <v>370</v>
      </c>
      <c r="B372">
        <v>5267.929163081052</v>
      </c>
      <c r="C372">
        <v>5267.929163081052</v>
      </c>
      <c r="D372">
        <v>141.043577621874</v>
      </c>
      <c r="E372">
        <v>141.043577621874</v>
      </c>
    </row>
    <row r="373" spans="1:5">
      <c r="A373">
        <v>371</v>
      </c>
      <c r="B373">
        <v>5267.929163081052</v>
      </c>
      <c r="C373">
        <v>5267.929163081052</v>
      </c>
      <c r="D373">
        <v>140.8643818190676</v>
      </c>
      <c r="E373">
        <v>140.8643818190676</v>
      </c>
    </row>
    <row r="374" spans="1:5">
      <c r="A374">
        <v>372</v>
      </c>
      <c r="B374">
        <v>5267.929163081052</v>
      </c>
      <c r="C374">
        <v>5267.929163081052</v>
      </c>
      <c r="D374">
        <v>140.9743974737446</v>
      </c>
      <c r="E374">
        <v>140.9743974737446</v>
      </c>
    </row>
    <row r="375" spans="1:5">
      <c r="A375">
        <v>373</v>
      </c>
      <c r="B375">
        <v>5267.929163081052</v>
      </c>
      <c r="C375">
        <v>5267.929163081052</v>
      </c>
      <c r="D375">
        <v>139.9747943957302</v>
      </c>
      <c r="E375">
        <v>139.9747943957302</v>
      </c>
    </row>
    <row r="376" spans="1:5">
      <c r="A376">
        <v>374</v>
      </c>
      <c r="B376">
        <v>5267.929163081052</v>
      </c>
      <c r="C376">
        <v>5267.929163081052</v>
      </c>
      <c r="D376">
        <v>141.4016241354012</v>
      </c>
      <c r="E376">
        <v>141.4016241354012</v>
      </c>
    </row>
    <row r="377" spans="1:5">
      <c r="A377">
        <v>375</v>
      </c>
      <c r="B377">
        <v>5267.929163081052</v>
      </c>
      <c r="C377">
        <v>5267.929163081052</v>
      </c>
      <c r="D377">
        <v>141.6108975384141</v>
      </c>
      <c r="E377">
        <v>141.6108975384141</v>
      </c>
    </row>
    <row r="378" spans="1:5">
      <c r="A378">
        <v>376</v>
      </c>
      <c r="B378">
        <v>5267.929163081052</v>
      </c>
      <c r="C378">
        <v>5267.929163081052</v>
      </c>
      <c r="D378">
        <v>141.2354737873838</v>
      </c>
      <c r="E378">
        <v>141.2354737873838</v>
      </c>
    </row>
    <row r="379" spans="1:5">
      <c r="A379">
        <v>377</v>
      </c>
      <c r="B379">
        <v>5267.929163081052</v>
      </c>
      <c r="C379">
        <v>5267.929163081052</v>
      </c>
      <c r="D379">
        <v>141.175758415841</v>
      </c>
      <c r="E379">
        <v>141.175758415841</v>
      </c>
    </row>
    <row r="380" spans="1:5">
      <c r="A380">
        <v>378</v>
      </c>
      <c r="B380">
        <v>5267.929163081052</v>
      </c>
      <c r="C380">
        <v>5267.929163081052</v>
      </c>
      <c r="D380">
        <v>141.3064850081983</v>
      </c>
      <c r="E380">
        <v>141.3064850081983</v>
      </c>
    </row>
    <row r="381" spans="1:5">
      <c r="A381">
        <v>379</v>
      </c>
      <c r="B381">
        <v>5267.929163081052</v>
      </c>
      <c r="C381">
        <v>5267.929163081052</v>
      </c>
      <c r="D381">
        <v>141.271761358841</v>
      </c>
      <c r="E381">
        <v>141.271761358841</v>
      </c>
    </row>
    <row r="382" spans="1:5">
      <c r="A382">
        <v>380</v>
      </c>
      <c r="B382">
        <v>5267.929163081052</v>
      </c>
      <c r="C382">
        <v>5267.929163081052</v>
      </c>
      <c r="D382">
        <v>141.5722058684499</v>
      </c>
      <c r="E382">
        <v>141.5722058684499</v>
      </c>
    </row>
    <row r="383" spans="1:5">
      <c r="A383">
        <v>381</v>
      </c>
      <c r="B383">
        <v>5267.929163081052</v>
      </c>
      <c r="C383">
        <v>5267.929163081052</v>
      </c>
      <c r="D383">
        <v>141.3444080055685</v>
      </c>
      <c r="E383">
        <v>141.3444080055685</v>
      </c>
    </row>
    <row r="384" spans="1:5">
      <c r="A384">
        <v>382</v>
      </c>
      <c r="B384">
        <v>5267.929163081052</v>
      </c>
      <c r="C384">
        <v>5267.929163081052</v>
      </c>
      <c r="D384">
        <v>141.3776937240862</v>
      </c>
      <c r="E384">
        <v>141.3776937240862</v>
      </c>
    </row>
    <row r="385" spans="1:5">
      <c r="A385">
        <v>383</v>
      </c>
      <c r="B385">
        <v>5267.929163081052</v>
      </c>
      <c r="C385">
        <v>5267.929163081052</v>
      </c>
      <c r="D385">
        <v>141.2137474388039</v>
      </c>
      <c r="E385">
        <v>141.2137474388039</v>
      </c>
    </row>
    <row r="386" spans="1:5">
      <c r="A386">
        <v>384</v>
      </c>
      <c r="B386">
        <v>5267.929163081052</v>
      </c>
      <c r="C386">
        <v>5267.929163081052</v>
      </c>
      <c r="D386">
        <v>141.4277982767844</v>
      </c>
      <c r="E386">
        <v>141.4277982767844</v>
      </c>
    </row>
    <row r="387" spans="1:5">
      <c r="A387">
        <v>385</v>
      </c>
      <c r="B387">
        <v>5267.929163081052</v>
      </c>
      <c r="C387">
        <v>5267.929163081052</v>
      </c>
      <c r="D387">
        <v>141.2498192367974</v>
      </c>
      <c r="E387">
        <v>141.2498192367974</v>
      </c>
    </row>
    <row r="388" spans="1:5">
      <c r="A388">
        <v>386</v>
      </c>
      <c r="B388">
        <v>5267.929163081052</v>
      </c>
      <c r="C388">
        <v>5267.929163081052</v>
      </c>
      <c r="D388">
        <v>141.1680952756558</v>
      </c>
      <c r="E388">
        <v>141.1680952756558</v>
      </c>
    </row>
    <row r="389" spans="1:5">
      <c r="A389">
        <v>387</v>
      </c>
      <c r="B389">
        <v>5267.929163081052</v>
      </c>
      <c r="C389">
        <v>5267.929163081052</v>
      </c>
      <c r="D389">
        <v>141.0709156551329</v>
      </c>
      <c r="E389">
        <v>141.0709156551329</v>
      </c>
    </row>
    <row r="390" spans="1:5">
      <c r="A390">
        <v>388</v>
      </c>
      <c r="B390">
        <v>5267.929163081052</v>
      </c>
      <c r="C390">
        <v>5267.929163081052</v>
      </c>
      <c r="D390">
        <v>141.2332946939999</v>
      </c>
      <c r="E390">
        <v>141.2332946939999</v>
      </c>
    </row>
    <row r="391" spans="1:5">
      <c r="A391">
        <v>389</v>
      </c>
      <c r="B391">
        <v>5267.929163081052</v>
      </c>
      <c r="C391">
        <v>5267.929163081052</v>
      </c>
      <c r="D391">
        <v>141.1124732209989</v>
      </c>
      <c r="E391">
        <v>141.1124732209989</v>
      </c>
    </row>
    <row r="392" spans="1:5">
      <c r="A392">
        <v>390</v>
      </c>
      <c r="B392">
        <v>5267.929163081052</v>
      </c>
      <c r="C392">
        <v>5267.929163081052</v>
      </c>
      <c r="D392">
        <v>141.0938065361366</v>
      </c>
      <c r="E392">
        <v>141.0938065361366</v>
      </c>
    </row>
    <row r="393" spans="1:5">
      <c r="A393">
        <v>391</v>
      </c>
      <c r="B393">
        <v>5267.929163081052</v>
      </c>
      <c r="C393">
        <v>5267.929163081052</v>
      </c>
      <c r="D393">
        <v>141.0007399871094</v>
      </c>
      <c r="E393">
        <v>141.0007399871094</v>
      </c>
    </row>
    <row r="394" spans="1:5">
      <c r="A394">
        <v>392</v>
      </c>
      <c r="B394">
        <v>5267.929163081052</v>
      </c>
      <c r="C394">
        <v>5267.929163081052</v>
      </c>
      <c r="D394">
        <v>140.8649324913005</v>
      </c>
      <c r="E394">
        <v>140.8649324913005</v>
      </c>
    </row>
    <row r="395" spans="1:5">
      <c r="A395">
        <v>393</v>
      </c>
      <c r="B395">
        <v>5267.929163081052</v>
      </c>
      <c r="C395">
        <v>5267.929163081052</v>
      </c>
      <c r="D395">
        <v>141.1747379318929</v>
      </c>
      <c r="E395">
        <v>141.1747379318929</v>
      </c>
    </row>
    <row r="396" spans="1:5">
      <c r="A396">
        <v>394</v>
      </c>
      <c r="B396">
        <v>5267.929163081052</v>
      </c>
      <c r="C396">
        <v>5267.929163081052</v>
      </c>
      <c r="D396">
        <v>141.231436810131</v>
      </c>
      <c r="E396">
        <v>141.231436810131</v>
      </c>
    </row>
    <row r="397" spans="1:5">
      <c r="A397">
        <v>395</v>
      </c>
      <c r="B397">
        <v>5267.929163081052</v>
      </c>
      <c r="C397">
        <v>5267.929163081052</v>
      </c>
      <c r="D397">
        <v>141.0807111758584</v>
      </c>
      <c r="E397">
        <v>141.0807111758584</v>
      </c>
    </row>
    <row r="398" spans="1:5">
      <c r="A398">
        <v>396</v>
      </c>
      <c r="B398">
        <v>5267.929163081052</v>
      </c>
      <c r="C398">
        <v>5267.929163081052</v>
      </c>
      <c r="D398">
        <v>141.0998462877615</v>
      </c>
      <c r="E398">
        <v>141.0998462877615</v>
      </c>
    </row>
    <row r="399" spans="1:5">
      <c r="A399">
        <v>397</v>
      </c>
      <c r="B399">
        <v>5267.929163081052</v>
      </c>
      <c r="C399">
        <v>5267.929163081052</v>
      </c>
      <c r="D399">
        <v>141.1480289100253</v>
      </c>
      <c r="E399">
        <v>141.1480289100253</v>
      </c>
    </row>
    <row r="400" spans="1:5">
      <c r="A400">
        <v>398</v>
      </c>
      <c r="B400">
        <v>5267.929163081052</v>
      </c>
      <c r="C400">
        <v>5267.929163081052</v>
      </c>
      <c r="D400">
        <v>140.9857722721123</v>
      </c>
      <c r="E400">
        <v>140.9857722721123</v>
      </c>
    </row>
    <row r="401" spans="1:5">
      <c r="A401">
        <v>399</v>
      </c>
      <c r="B401">
        <v>5267.929163081052</v>
      </c>
      <c r="C401">
        <v>5267.929163081052</v>
      </c>
      <c r="D401">
        <v>141.0274028458488</v>
      </c>
      <c r="E401">
        <v>141.0274028458488</v>
      </c>
    </row>
    <row r="402" spans="1:5">
      <c r="A402">
        <v>400</v>
      </c>
      <c r="B402">
        <v>5267.929163081052</v>
      </c>
      <c r="C402">
        <v>5267.929163081052</v>
      </c>
      <c r="D402">
        <v>141.0950560118033</v>
      </c>
      <c r="E402">
        <v>141.0950560118033</v>
      </c>
    </row>
    <row r="403" spans="1:5">
      <c r="A403">
        <v>401</v>
      </c>
      <c r="B403">
        <v>5267.929163081052</v>
      </c>
      <c r="C403">
        <v>5267.929163081052</v>
      </c>
      <c r="D403">
        <v>141.0680282315188</v>
      </c>
      <c r="E403">
        <v>141.0680282315188</v>
      </c>
    </row>
    <row r="404" spans="1:5">
      <c r="A404">
        <v>402</v>
      </c>
      <c r="B404">
        <v>5267.929163081052</v>
      </c>
      <c r="C404">
        <v>5267.929163081052</v>
      </c>
      <c r="D404">
        <v>140.9483085705027</v>
      </c>
      <c r="E404">
        <v>140.9483085705027</v>
      </c>
    </row>
    <row r="405" spans="1:5">
      <c r="A405">
        <v>403</v>
      </c>
      <c r="B405">
        <v>5267.929163081052</v>
      </c>
      <c r="C405">
        <v>5267.929163081052</v>
      </c>
      <c r="D405">
        <v>140.9700397724748</v>
      </c>
      <c r="E405">
        <v>140.9700397724748</v>
      </c>
    </row>
    <row r="406" spans="1:5">
      <c r="A406">
        <v>404</v>
      </c>
      <c r="B406">
        <v>5267.929163081052</v>
      </c>
      <c r="C406">
        <v>5267.929163081052</v>
      </c>
      <c r="D406">
        <v>140.3680671432514</v>
      </c>
      <c r="E406">
        <v>140.3680671432514</v>
      </c>
    </row>
    <row r="407" spans="1:5">
      <c r="A407">
        <v>405</v>
      </c>
      <c r="B407">
        <v>5267.929163081052</v>
      </c>
      <c r="C407">
        <v>5267.929163081052</v>
      </c>
      <c r="D407">
        <v>140.3188804843721</v>
      </c>
      <c r="E407">
        <v>140.3188804843721</v>
      </c>
    </row>
    <row r="408" spans="1:5">
      <c r="A408">
        <v>406</v>
      </c>
      <c r="B408">
        <v>5267.929163081052</v>
      </c>
      <c r="C408">
        <v>5267.929163081052</v>
      </c>
      <c r="D408">
        <v>140.03224022459</v>
      </c>
      <c r="E408">
        <v>140.03224022459</v>
      </c>
    </row>
    <row r="409" spans="1:5">
      <c r="A409">
        <v>407</v>
      </c>
      <c r="B409">
        <v>5267.929163081052</v>
      </c>
      <c r="C409">
        <v>5267.929163081052</v>
      </c>
      <c r="D409">
        <v>140.2658655810329</v>
      </c>
      <c r="E409">
        <v>140.2658655810329</v>
      </c>
    </row>
    <row r="410" spans="1:5">
      <c r="A410">
        <v>408</v>
      </c>
      <c r="B410">
        <v>5267.929163081052</v>
      </c>
      <c r="C410">
        <v>5267.929163081052</v>
      </c>
      <c r="D410">
        <v>140.1926461322647</v>
      </c>
      <c r="E410">
        <v>140.1926461322647</v>
      </c>
    </row>
    <row r="411" spans="1:5">
      <c r="A411">
        <v>409</v>
      </c>
      <c r="B411">
        <v>5267.929163081052</v>
      </c>
      <c r="C411">
        <v>5267.929163081052</v>
      </c>
      <c r="D411">
        <v>140.3671680811882</v>
      </c>
      <c r="E411">
        <v>140.3671680811882</v>
      </c>
    </row>
    <row r="412" spans="1:5">
      <c r="A412">
        <v>410</v>
      </c>
      <c r="B412">
        <v>5267.929163081052</v>
      </c>
      <c r="C412">
        <v>5267.929163081052</v>
      </c>
      <c r="D412">
        <v>140.5047363050104</v>
      </c>
      <c r="E412">
        <v>140.5047363050104</v>
      </c>
    </row>
    <row r="413" spans="1:5">
      <c r="A413">
        <v>411</v>
      </c>
      <c r="B413">
        <v>5267.929163081052</v>
      </c>
      <c r="C413">
        <v>5267.929163081052</v>
      </c>
      <c r="D413">
        <v>140.5309222838367</v>
      </c>
      <c r="E413">
        <v>140.5309222838367</v>
      </c>
    </row>
    <row r="414" spans="1:5">
      <c r="A414">
        <v>412</v>
      </c>
      <c r="B414">
        <v>5267.929163081052</v>
      </c>
      <c r="C414">
        <v>5267.929163081052</v>
      </c>
      <c r="D414">
        <v>140.3591745549719</v>
      </c>
      <c r="E414">
        <v>140.3591745549719</v>
      </c>
    </row>
    <row r="415" spans="1:5">
      <c r="A415">
        <v>413</v>
      </c>
      <c r="B415">
        <v>5267.929163081052</v>
      </c>
      <c r="C415">
        <v>5267.929163081052</v>
      </c>
      <c r="D415">
        <v>140.3895534576078</v>
      </c>
      <c r="E415">
        <v>140.3895534576078</v>
      </c>
    </row>
    <row r="416" spans="1:5">
      <c r="A416">
        <v>414</v>
      </c>
      <c r="B416">
        <v>5267.929163081052</v>
      </c>
      <c r="C416">
        <v>5267.929163081052</v>
      </c>
      <c r="D416">
        <v>140.6362799253361</v>
      </c>
      <c r="E416">
        <v>140.6362799253361</v>
      </c>
    </row>
    <row r="417" spans="1:5">
      <c r="A417">
        <v>415</v>
      </c>
      <c r="B417">
        <v>5267.929163081052</v>
      </c>
      <c r="C417">
        <v>5267.929163081052</v>
      </c>
      <c r="D417">
        <v>140.6007210462797</v>
      </c>
      <c r="E417">
        <v>140.6007210462797</v>
      </c>
    </row>
    <row r="418" spans="1:5">
      <c r="A418">
        <v>416</v>
      </c>
      <c r="B418">
        <v>5267.929163081052</v>
      </c>
      <c r="C418">
        <v>5267.929163081052</v>
      </c>
      <c r="D418">
        <v>140.6985140578462</v>
      </c>
      <c r="E418">
        <v>140.6985140578462</v>
      </c>
    </row>
    <row r="419" spans="1:5">
      <c r="A419">
        <v>417</v>
      </c>
      <c r="B419">
        <v>5267.929163081052</v>
      </c>
      <c r="C419">
        <v>5267.929163081052</v>
      </c>
      <c r="D419">
        <v>140.6406738793914</v>
      </c>
      <c r="E419">
        <v>140.6406738793914</v>
      </c>
    </row>
    <row r="420" spans="1:5">
      <c r="A420">
        <v>418</v>
      </c>
      <c r="B420">
        <v>5267.929163081052</v>
      </c>
      <c r="C420">
        <v>5267.929163081052</v>
      </c>
      <c r="D420">
        <v>140.6170256780197</v>
      </c>
      <c r="E420">
        <v>140.6170256780197</v>
      </c>
    </row>
    <row r="421" spans="1:5">
      <c r="A421">
        <v>419</v>
      </c>
      <c r="B421">
        <v>5267.929163081052</v>
      </c>
      <c r="C421">
        <v>5267.929163081052</v>
      </c>
      <c r="D421">
        <v>140.7304782415098</v>
      </c>
      <c r="E421">
        <v>140.7304782415098</v>
      </c>
    </row>
    <row r="422" spans="1:5">
      <c r="A422">
        <v>420</v>
      </c>
      <c r="B422">
        <v>5267.929163081052</v>
      </c>
      <c r="C422">
        <v>5267.929163081052</v>
      </c>
      <c r="D422">
        <v>140.4069177441699</v>
      </c>
      <c r="E422">
        <v>140.4069177441699</v>
      </c>
    </row>
    <row r="423" spans="1:5">
      <c r="A423">
        <v>421</v>
      </c>
      <c r="B423">
        <v>5267.929163081052</v>
      </c>
      <c r="C423">
        <v>5267.929163081052</v>
      </c>
      <c r="D423">
        <v>140.6170041692633</v>
      </c>
      <c r="E423">
        <v>140.6170041692633</v>
      </c>
    </row>
    <row r="424" spans="1:5">
      <c r="A424">
        <v>422</v>
      </c>
      <c r="B424">
        <v>5267.929163081052</v>
      </c>
      <c r="C424">
        <v>5267.929163081052</v>
      </c>
      <c r="D424">
        <v>140.5759588997663</v>
      </c>
      <c r="E424">
        <v>140.5759588997663</v>
      </c>
    </row>
    <row r="425" spans="1:5">
      <c r="A425">
        <v>423</v>
      </c>
      <c r="B425">
        <v>5267.929163081052</v>
      </c>
      <c r="C425">
        <v>5267.929163081052</v>
      </c>
      <c r="D425">
        <v>140.5990382078351</v>
      </c>
      <c r="E425">
        <v>140.5990382078351</v>
      </c>
    </row>
    <row r="426" spans="1:5">
      <c r="A426">
        <v>424</v>
      </c>
      <c r="B426">
        <v>5267.929163081052</v>
      </c>
      <c r="C426">
        <v>5267.929163081052</v>
      </c>
      <c r="D426">
        <v>140.7487614691372</v>
      </c>
      <c r="E426">
        <v>140.7487614691372</v>
      </c>
    </row>
    <row r="427" spans="1:5">
      <c r="A427">
        <v>425</v>
      </c>
      <c r="B427">
        <v>5267.929163081052</v>
      </c>
      <c r="C427">
        <v>5267.929163081052</v>
      </c>
      <c r="D427">
        <v>140.5766691386601</v>
      </c>
      <c r="E427">
        <v>140.5766691386601</v>
      </c>
    </row>
    <row r="428" spans="1:5">
      <c r="A428">
        <v>426</v>
      </c>
      <c r="B428">
        <v>5267.929163081052</v>
      </c>
      <c r="C428">
        <v>5267.929163081052</v>
      </c>
      <c r="D428">
        <v>140.7403689272279</v>
      </c>
      <c r="E428">
        <v>140.7403689272279</v>
      </c>
    </row>
    <row r="429" spans="1:5">
      <c r="A429">
        <v>427</v>
      </c>
      <c r="B429">
        <v>5267.929163081052</v>
      </c>
      <c r="C429">
        <v>5267.929163081052</v>
      </c>
      <c r="D429">
        <v>140.4939366299915</v>
      </c>
      <c r="E429">
        <v>140.4939366299915</v>
      </c>
    </row>
    <row r="430" spans="1:5">
      <c r="A430">
        <v>428</v>
      </c>
      <c r="B430">
        <v>5267.929163081052</v>
      </c>
      <c r="C430">
        <v>5267.929163081052</v>
      </c>
      <c r="D430">
        <v>140.4667772344997</v>
      </c>
      <c r="E430">
        <v>140.4667772344997</v>
      </c>
    </row>
    <row r="431" spans="1:5">
      <c r="A431">
        <v>429</v>
      </c>
      <c r="B431">
        <v>5267.929163081052</v>
      </c>
      <c r="C431">
        <v>5267.929163081052</v>
      </c>
      <c r="D431">
        <v>140.5915745870343</v>
      </c>
      <c r="E431">
        <v>140.5915745870343</v>
      </c>
    </row>
    <row r="432" spans="1:5">
      <c r="A432">
        <v>430</v>
      </c>
      <c r="B432">
        <v>5267.929163081052</v>
      </c>
      <c r="C432">
        <v>5267.929163081052</v>
      </c>
      <c r="D432">
        <v>140.5230934449666</v>
      </c>
      <c r="E432">
        <v>140.5230934449666</v>
      </c>
    </row>
    <row r="433" spans="1:5">
      <c r="A433">
        <v>431</v>
      </c>
      <c r="B433">
        <v>5267.929163081052</v>
      </c>
      <c r="C433">
        <v>5267.929163081052</v>
      </c>
      <c r="D433">
        <v>140.6101174983937</v>
      </c>
      <c r="E433">
        <v>140.6101174983937</v>
      </c>
    </row>
    <row r="434" spans="1:5">
      <c r="A434">
        <v>432</v>
      </c>
      <c r="B434">
        <v>5267.929163081052</v>
      </c>
      <c r="C434">
        <v>5267.929163081052</v>
      </c>
      <c r="D434">
        <v>140.6295075473703</v>
      </c>
      <c r="E434">
        <v>140.6295075473703</v>
      </c>
    </row>
    <row r="435" spans="1:5">
      <c r="A435">
        <v>433</v>
      </c>
      <c r="B435">
        <v>5267.929163081052</v>
      </c>
      <c r="C435">
        <v>5267.929163081052</v>
      </c>
      <c r="D435">
        <v>140.5461325116216</v>
      </c>
      <c r="E435">
        <v>140.5461325116216</v>
      </c>
    </row>
    <row r="436" spans="1:5">
      <c r="A436">
        <v>434</v>
      </c>
      <c r="B436">
        <v>5267.929163081052</v>
      </c>
      <c r="C436">
        <v>5267.929163081052</v>
      </c>
      <c r="D436">
        <v>140.5755799389571</v>
      </c>
      <c r="E436">
        <v>140.5755799389571</v>
      </c>
    </row>
    <row r="437" spans="1:5">
      <c r="A437">
        <v>435</v>
      </c>
      <c r="B437">
        <v>5267.929163081052</v>
      </c>
      <c r="C437">
        <v>5267.929163081052</v>
      </c>
      <c r="D437">
        <v>140.6477938083722</v>
      </c>
      <c r="E437">
        <v>140.6477938083722</v>
      </c>
    </row>
    <row r="438" spans="1:5">
      <c r="A438">
        <v>436</v>
      </c>
      <c r="B438">
        <v>5267.929163081052</v>
      </c>
      <c r="C438">
        <v>5267.929163081052</v>
      </c>
      <c r="D438">
        <v>140.5678374616759</v>
      </c>
      <c r="E438">
        <v>140.5678374616759</v>
      </c>
    </row>
    <row r="439" spans="1:5">
      <c r="A439">
        <v>437</v>
      </c>
      <c r="B439">
        <v>5267.929163081052</v>
      </c>
      <c r="C439">
        <v>5267.929163081052</v>
      </c>
      <c r="D439">
        <v>140.5541958290787</v>
      </c>
      <c r="E439">
        <v>140.5541958290787</v>
      </c>
    </row>
    <row r="440" spans="1:5">
      <c r="A440">
        <v>438</v>
      </c>
      <c r="B440">
        <v>5267.929163081052</v>
      </c>
      <c r="C440">
        <v>5267.929163081052</v>
      </c>
      <c r="D440">
        <v>140.5964002770343</v>
      </c>
      <c r="E440">
        <v>140.5964002770343</v>
      </c>
    </row>
    <row r="441" spans="1:5">
      <c r="A441">
        <v>439</v>
      </c>
      <c r="B441">
        <v>5267.929163081052</v>
      </c>
      <c r="C441">
        <v>5267.929163081052</v>
      </c>
      <c r="D441">
        <v>140.7336264538755</v>
      </c>
      <c r="E441">
        <v>140.7336264538755</v>
      </c>
    </row>
    <row r="442" spans="1:5">
      <c r="A442">
        <v>440</v>
      </c>
      <c r="B442">
        <v>5267.929163081052</v>
      </c>
      <c r="C442">
        <v>5267.929163081052</v>
      </c>
      <c r="D442">
        <v>140.7235513984782</v>
      </c>
      <c r="E442">
        <v>140.7235513984782</v>
      </c>
    </row>
    <row r="443" spans="1:5">
      <c r="A443">
        <v>441</v>
      </c>
      <c r="B443">
        <v>5267.929163081052</v>
      </c>
      <c r="C443">
        <v>5267.929163081052</v>
      </c>
      <c r="D443">
        <v>140.8386979288555</v>
      </c>
      <c r="E443">
        <v>140.8386979288555</v>
      </c>
    </row>
    <row r="444" spans="1:5">
      <c r="A444">
        <v>442</v>
      </c>
      <c r="B444">
        <v>5267.929163081052</v>
      </c>
      <c r="C444">
        <v>5267.929163081052</v>
      </c>
      <c r="D444">
        <v>140.6308725813256</v>
      </c>
      <c r="E444">
        <v>140.6308725813256</v>
      </c>
    </row>
    <row r="445" spans="1:5">
      <c r="A445">
        <v>443</v>
      </c>
      <c r="B445">
        <v>5267.929163081052</v>
      </c>
      <c r="C445">
        <v>5267.929163081052</v>
      </c>
      <c r="D445">
        <v>140.5336711560257</v>
      </c>
      <c r="E445">
        <v>140.5336711560257</v>
      </c>
    </row>
    <row r="446" spans="1:5">
      <c r="A446">
        <v>444</v>
      </c>
      <c r="B446">
        <v>5267.929163081052</v>
      </c>
      <c r="C446">
        <v>5267.929163081052</v>
      </c>
      <c r="D446">
        <v>140.5334058774511</v>
      </c>
      <c r="E446">
        <v>140.5334058774511</v>
      </c>
    </row>
    <row r="447" spans="1:5">
      <c r="A447">
        <v>445</v>
      </c>
      <c r="B447">
        <v>5267.929163081052</v>
      </c>
      <c r="C447">
        <v>5267.929163081052</v>
      </c>
      <c r="D447">
        <v>140.5908935629873</v>
      </c>
      <c r="E447">
        <v>140.5908935629873</v>
      </c>
    </row>
    <row r="448" spans="1:5">
      <c r="A448">
        <v>446</v>
      </c>
      <c r="B448">
        <v>5267.929163081052</v>
      </c>
      <c r="C448">
        <v>5267.929163081052</v>
      </c>
      <c r="D448">
        <v>140.4842701575567</v>
      </c>
      <c r="E448">
        <v>140.4842701575567</v>
      </c>
    </row>
    <row r="449" spans="1:5">
      <c r="A449">
        <v>447</v>
      </c>
      <c r="B449">
        <v>5267.929163081052</v>
      </c>
      <c r="C449">
        <v>5267.929163081052</v>
      </c>
      <c r="D449">
        <v>140.4837563533902</v>
      </c>
      <c r="E449">
        <v>140.4837563533902</v>
      </c>
    </row>
    <row r="450" spans="1:5">
      <c r="A450">
        <v>448</v>
      </c>
      <c r="B450">
        <v>5267.929163081052</v>
      </c>
      <c r="C450">
        <v>5267.929163081052</v>
      </c>
      <c r="D450">
        <v>140.4816435496205</v>
      </c>
      <c r="E450">
        <v>140.4816435496205</v>
      </c>
    </row>
    <row r="451" spans="1:5">
      <c r="A451">
        <v>449</v>
      </c>
      <c r="B451">
        <v>5267.929163081052</v>
      </c>
      <c r="C451">
        <v>5267.929163081052</v>
      </c>
      <c r="D451">
        <v>140.4167132334445</v>
      </c>
      <c r="E451">
        <v>140.4167132334445</v>
      </c>
    </row>
    <row r="452" spans="1:5">
      <c r="A452">
        <v>450</v>
      </c>
      <c r="B452">
        <v>5267.929163081052</v>
      </c>
      <c r="C452">
        <v>5267.929163081052</v>
      </c>
      <c r="D452">
        <v>140.43772002719</v>
      </c>
      <c r="E452">
        <v>140.43772002719</v>
      </c>
    </row>
    <row r="453" spans="1:5">
      <c r="A453">
        <v>451</v>
      </c>
      <c r="B453">
        <v>5267.929163081052</v>
      </c>
      <c r="C453">
        <v>5267.929163081052</v>
      </c>
      <c r="D453">
        <v>140.4229633354457</v>
      </c>
      <c r="E453">
        <v>140.4229633354457</v>
      </c>
    </row>
    <row r="454" spans="1:5">
      <c r="A454">
        <v>452</v>
      </c>
      <c r="B454">
        <v>5267.929163081052</v>
      </c>
      <c r="C454">
        <v>5267.929163081052</v>
      </c>
      <c r="D454">
        <v>140.4257390062103</v>
      </c>
      <c r="E454">
        <v>140.4257390062103</v>
      </c>
    </row>
    <row r="455" spans="1:5">
      <c r="A455">
        <v>453</v>
      </c>
      <c r="B455">
        <v>5267.929163081052</v>
      </c>
      <c r="C455">
        <v>5267.929163081052</v>
      </c>
      <c r="D455">
        <v>140.5329967082979</v>
      </c>
      <c r="E455">
        <v>140.5329967082979</v>
      </c>
    </row>
    <row r="456" spans="1:5">
      <c r="A456">
        <v>454</v>
      </c>
      <c r="B456">
        <v>5267.929163081052</v>
      </c>
      <c r="C456">
        <v>5267.929163081052</v>
      </c>
      <c r="D456">
        <v>140.5113430389053</v>
      </c>
      <c r="E456">
        <v>140.5113430389053</v>
      </c>
    </row>
    <row r="457" spans="1:5">
      <c r="A457">
        <v>455</v>
      </c>
      <c r="B457">
        <v>5267.929163081052</v>
      </c>
      <c r="C457">
        <v>5267.929163081052</v>
      </c>
      <c r="D457">
        <v>140.6088536725658</v>
      </c>
      <c r="E457">
        <v>140.6088536725658</v>
      </c>
    </row>
    <row r="458" spans="1:5">
      <c r="A458">
        <v>456</v>
      </c>
      <c r="B458">
        <v>5267.929163081052</v>
      </c>
      <c r="C458">
        <v>5267.929163081052</v>
      </c>
      <c r="D458">
        <v>140.6384779428473</v>
      </c>
      <c r="E458">
        <v>140.6384779428473</v>
      </c>
    </row>
    <row r="459" spans="1:5">
      <c r="A459">
        <v>457</v>
      </c>
      <c r="B459">
        <v>5267.929163081052</v>
      </c>
      <c r="C459">
        <v>5267.929163081052</v>
      </c>
      <c r="D459">
        <v>140.5420322202736</v>
      </c>
      <c r="E459">
        <v>140.5420322202736</v>
      </c>
    </row>
    <row r="460" spans="1:5">
      <c r="A460">
        <v>458</v>
      </c>
      <c r="B460">
        <v>5267.929163081052</v>
      </c>
      <c r="C460">
        <v>5267.929163081052</v>
      </c>
      <c r="D460">
        <v>140.6303104039386</v>
      </c>
      <c r="E460">
        <v>140.6303104039386</v>
      </c>
    </row>
    <row r="461" spans="1:5">
      <c r="A461">
        <v>459</v>
      </c>
      <c r="B461">
        <v>5267.929163081052</v>
      </c>
      <c r="C461">
        <v>5267.929163081052</v>
      </c>
      <c r="D461">
        <v>140.6208016481055</v>
      </c>
      <c r="E461">
        <v>140.6208016481055</v>
      </c>
    </row>
    <row r="462" spans="1:5">
      <c r="A462">
        <v>460</v>
      </c>
      <c r="B462">
        <v>5267.929163081052</v>
      </c>
      <c r="C462">
        <v>5267.929163081052</v>
      </c>
      <c r="D462">
        <v>140.6677726161267</v>
      </c>
      <c r="E462">
        <v>140.6677726161267</v>
      </c>
    </row>
    <row r="463" spans="1:5">
      <c r="A463">
        <v>461</v>
      </c>
      <c r="B463">
        <v>5267.929163081052</v>
      </c>
      <c r="C463">
        <v>5267.929163081052</v>
      </c>
      <c r="D463">
        <v>140.6036798903773</v>
      </c>
      <c r="E463">
        <v>140.6036798903773</v>
      </c>
    </row>
    <row r="464" spans="1:5">
      <c r="A464">
        <v>462</v>
      </c>
      <c r="B464">
        <v>5267.929163081052</v>
      </c>
      <c r="C464">
        <v>5267.929163081052</v>
      </c>
      <c r="D464">
        <v>140.5994664324883</v>
      </c>
      <c r="E464">
        <v>140.5994664324883</v>
      </c>
    </row>
    <row r="465" spans="1:5">
      <c r="A465">
        <v>463</v>
      </c>
      <c r="B465">
        <v>5267.929163081052</v>
      </c>
      <c r="C465">
        <v>5267.929163081052</v>
      </c>
      <c r="D465">
        <v>140.646045279012</v>
      </c>
      <c r="E465">
        <v>140.646045279012</v>
      </c>
    </row>
    <row r="466" spans="1:5">
      <c r="A466">
        <v>464</v>
      </c>
      <c r="B466">
        <v>5267.929163081052</v>
      </c>
      <c r="C466">
        <v>5267.929163081052</v>
      </c>
      <c r="D466">
        <v>140.6347659259693</v>
      </c>
      <c r="E466">
        <v>140.6347659259693</v>
      </c>
    </row>
    <row r="467" spans="1:5">
      <c r="A467">
        <v>465</v>
      </c>
      <c r="B467">
        <v>5267.929163081052</v>
      </c>
      <c r="C467">
        <v>5267.929163081052</v>
      </c>
      <c r="D467">
        <v>140.6640533324748</v>
      </c>
      <c r="E467">
        <v>140.6640533324748</v>
      </c>
    </row>
    <row r="468" spans="1:5">
      <c r="A468">
        <v>466</v>
      </c>
      <c r="B468">
        <v>5267.929163081052</v>
      </c>
      <c r="C468">
        <v>5267.929163081052</v>
      </c>
      <c r="D468">
        <v>140.6102485151845</v>
      </c>
      <c r="E468">
        <v>140.6102485151845</v>
      </c>
    </row>
    <row r="469" spans="1:5">
      <c r="A469">
        <v>467</v>
      </c>
      <c r="B469">
        <v>5267.929163081052</v>
      </c>
      <c r="C469">
        <v>5267.929163081052</v>
      </c>
      <c r="D469">
        <v>140.7777307329031</v>
      </c>
      <c r="E469">
        <v>140.7777307329031</v>
      </c>
    </row>
    <row r="470" spans="1:5">
      <c r="A470">
        <v>468</v>
      </c>
      <c r="B470">
        <v>5267.929163081052</v>
      </c>
      <c r="C470">
        <v>5267.929163081052</v>
      </c>
      <c r="D470">
        <v>140.6450961881538</v>
      </c>
      <c r="E470">
        <v>140.6450961881538</v>
      </c>
    </row>
    <row r="471" spans="1:5">
      <c r="A471">
        <v>469</v>
      </c>
      <c r="B471">
        <v>5267.929163081052</v>
      </c>
      <c r="C471">
        <v>5267.929163081052</v>
      </c>
      <c r="D471">
        <v>140.638143262901</v>
      </c>
      <c r="E471">
        <v>140.638143262901</v>
      </c>
    </row>
    <row r="472" spans="1:5">
      <c r="A472">
        <v>470</v>
      </c>
      <c r="B472">
        <v>5267.929163081052</v>
      </c>
      <c r="C472">
        <v>5267.929163081052</v>
      </c>
      <c r="D472">
        <v>140.6969299214902</v>
      </c>
      <c r="E472">
        <v>140.6969299214902</v>
      </c>
    </row>
    <row r="473" spans="1:5">
      <c r="A473">
        <v>471</v>
      </c>
      <c r="B473">
        <v>5267.929163081052</v>
      </c>
      <c r="C473">
        <v>5267.929163081052</v>
      </c>
      <c r="D473">
        <v>140.7018840314484</v>
      </c>
      <c r="E473">
        <v>140.7018840314484</v>
      </c>
    </row>
    <row r="474" spans="1:5">
      <c r="A474">
        <v>472</v>
      </c>
      <c r="B474">
        <v>5267.929163081052</v>
      </c>
      <c r="C474">
        <v>5267.929163081052</v>
      </c>
      <c r="D474">
        <v>140.5726422289524</v>
      </c>
      <c r="E474">
        <v>140.5726422289524</v>
      </c>
    </row>
    <row r="475" spans="1:5">
      <c r="A475">
        <v>473</v>
      </c>
      <c r="B475">
        <v>5267.929163081052</v>
      </c>
      <c r="C475">
        <v>5267.929163081052</v>
      </c>
      <c r="D475">
        <v>140.7216362785666</v>
      </c>
      <c r="E475">
        <v>140.7216362785666</v>
      </c>
    </row>
    <row r="476" spans="1:5">
      <c r="A476">
        <v>474</v>
      </c>
      <c r="B476">
        <v>5267.929163081052</v>
      </c>
      <c r="C476">
        <v>5267.929163081052</v>
      </c>
      <c r="D476">
        <v>140.6701475413029</v>
      </c>
      <c r="E476">
        <v>140.6701475413029</v>
      </c>
    </row>
    <row r="477" spans="1:5">
      <c r="A477">
        <v>475</v>
      </c>
      <c r="B477">
        <v>5267.929163081052</v>
      </c>
      <c r="C477">
        <v>5267.929163081052</v>
      </c>
      <c r="D477">
        <v>140.7605591885816</v>
      </c>
      <c r="E477">
        <v>140.7605591885816</v>
      </c>
    </row>
    <row r="478" spans="1:5">
      <c r="A478">
        <v>476</v>
      </c>
      <c r="B478">
        <v>5267.929163081052</v>
      </c>
      <c r="C478">
        <v>5267.929163081052</v>
      </c>
      <c r="D478">
        <v>140.7091914408213</v>
      </c>
      <c r="E478">
        <v>140.7091914408213</v>
      </c>
    </row>
    <row r="479" spans="1:5">
      <c r="A479">
        <v>477</v>
      </c>
      <c r="B479">
        <v>5267.929163081052</v>
      </c>
      <c r="C479">
        <v>5267.929163081052</v>
      </c>
      <c r="D479">
        <v>140.9706021339232</v>
      </c>
      <c r="E479">
        <v>140.9706021339232</v>
      </c>
    </row>
    <row r="480" spans="1:5">
      <c r="A480">
        <v>478</v>
      </c>
      <c r="B480">
        <v>5267.929163081052</v>
      </c>
      <c r="C480">
        <v>5267.929163081052</v>
      </c>
      <c r="D480">
        <v>140.6640658655421</v>
      </c>
      <c r="E480">
        <v>140.6640658655421</v>
      </c>
    </row>
    <row r="481" spans="1:5">
      <c r="A481">
        <v>479</v>
      </c>
      <c r="B481">
        <v>5267.929163081052</v>
      </c>
      <c r="C481">
        <v>5267.929163081052</v>
      </c>
      <c r="D481">
        <v>140.6281367442187</v>
      </c>
      <c r="E481">
        <v>140.6281367442187</v>
      </c>
    </row>
    <row r="482" spans="1:5">
      <c r="A482">
        <v>480</v>
      </c>
      <c r="B482">
        <v>5267.929163081052</v>
      </c>
      <c r="C482">
        <v>5267.929163081052</v>
      </c>
      <c r="D482">
        <v>140.6857031578074</v>
      </c>
      <c r="E482">
        <v>140.6857031578074</v>
      </c>
    </row>
    <row r="483" spans="1:5">
      <c r="A483">
        <v>481</v>
      </c>
      <c r="B483">
        <v>5267.929163081052</v>
      </c>
      <c r="C483">
        <v>5267.929163081052</v>
      </c>
      <c r="D483">
        <v>140.7627029457555</v>
      </c>
      <c r="E483">
        <v>140.7627029457555</v>
      </c>
    </row>
    <row r="484" spans="1:5">
      <c r="A484">
        <v>482</v>
      </c>
      <c r="B484">
        <v>5267.929163081052</v>
      </c>
      <c r="C484">
        <v>5267.929163081052</v>
      </c>
      <c r="D484">
        <v>140.6943751122893</v>
      </c>
      <c r="E484">
        <v>140.6943751122893</v>
      </c>
    </row>
    <row r="485" spans="1:5">
      <c r="A485">
        <v>483</v>
      </c>
      <c r="B485">
        <v>5267.929163081052</v>
      </c>
      <c r="C485">
        <v>5267.929163081052</v>
      </c>
      <c r="D485">
        <v>140.6791989026697</v>
      </c>
      <c r="E485">
        <v>140.6791989026697</v>
      </c>
    </row>
    <row r="486" spans="1:5">
      <c r="A486">
        <v>484</v>
      </c>
      <c r="B486">
        <v>5267.929163081052</v>
      </c>
      <c r="C486">
        <v>5267.929163081052</v>
      </c>
      <c r="D486">
        <v>140.6462886356438</v>
      </c>
      <c r="E486">
        <v>140.6462886356438</v>
      </c>
    </row>
    <row r="487" spans="1:5">
      <c r="A487">
        <v>485</v>
      </c>
      <c r="B487">
        <v>5267.929163081052</v>
      </c>
      <c r="C487">
        <v>5267.929163081052</v>
      </c>
      <c r="D487">
        <v>140.6438507888633</v>
      </c>
      <c r="E487">
        <v>140.6438507888633</v>
      </c>
    </row>
    <row r="488" spans="1:5">
      <c r="A488">
        <v>486</v>
      </c>
      <c r="B488">
        <v>5267.929163081052</v>
      </c>
      <c r="C488">
        <v>5267.929163081052</v>
      </c>
      <c r="D488">
        <v>140.6288479214216</v>
      </c>
      <c r="E488">
        <v>140.6288479214216</v>
      </c>
    </row>
    <row r="489" spans="1:5">
      <c r="A489">
        <v>487</v>
      </c>
      <c r="B489">
        <v>5267.929163081052</v>
      </c>
      <c r="C489">
        <v>5267.929163081052</v>
      </c>
      <c r="D489">
        <v>140.6891692833589</v>
      </c>
      <c r="E489">
        <v>140.6891692833589</v>
      </c>
    </row>
    <row r="490" spans="1:5">
      <c r="A490">
        <v>488</v>
      </c>
      <c r="B490">
        <v>5267.929163081052</v>
      </c>
      <c r="C490">
        <v>5267.929163081052</v>
      </c>
      <c r="D490">
        <v>140.6572046864854</v>
      </c>
      <c r="E490">
        <v>140.6572046864854</v>
      </c>
    </row>
    <row r="491" spans="1:5">
      <c r="A491">
        <v>489</v>
      </c>
      <c r="B491">
        <v>5267.929163081052</v>
      </c>
      <c r="C491">
        <v>5267.929163081052</v>
      </c>
      <c r="D491">
        <v>140.4990942981225</v>
      </c>
      <c r="E491">
        <v>140.4990942981225</v>
      </c>
    </row>
    <row r="492" spans="1:5">
      <c r="A492">
        <v>490</v>
      </c>
      <c r="B492">
        <v>5267.929163081052</v>
      </c>
      <c r="C492">
        <v>5267.929163081052</v>
      </c>
      <c r="D492">
        <v>140.6532682053378</v>
      </c>
      <c r="E492">
        <v>140.6532682053378</v>
      </c>
    </row>
    <row r="493" spans="1:5">
      <c r="A493">
        <v>491</v>
      </c>
      <c r="B493">
        <v>5267.929163081052</v>
      </c>
      <c r="C493">
        <v>5267.929163081052</v>
      </c>
      <c r="D493">
        <v>140.6541060956304</v>
      </c>
      <c r="E493">
        <v>140.6541060956304</v>
      </c>
    </row>
    <row r="494" spans="1:5">
      <c r="A494">
        <v>492</v>
      </c>
      <c r="B494">
        <v>5267.929163081052</v>
      </c>
      <c r="C494">
        <v>5267.929163081052</v>
      </c>
      <c r="D494">
        <v>140.5853776089995</v>
      </c>
      <c r="E494">
        <v>140.5853776089995</v>
      </c>
    </row>
    <row r="495" spans="1:5">
      <c r="A495">
        <v>493</v>
      </c>
      <c r="B495">
        <v>5267.929163081052</v>
      </c>
      <c r="C495">
        <v>5267.929163081052</v>
      </c>
      <c r="D495">
        <v>140.6792984944248</v>
      </c>
      <c r="E495">
        <v>140.6792984944248</v>
      </c>
    </row>
    <row r="496" spans="1:5">
      <c r="A496">
        <v>494</v>
      </c>
      <c r="B496">
        <v>5267.929163081052</v>
      </c>
      <c r="C496">
        <v>5267.929163081052</v>
      </c>
      <c r="D496">
        <v>140.675040556256</v>
      </c>
      <c r="E496">
        <v>140.675040556256</v>
      </c>
    </row>
    <row r="497" spans="1:5">
      <c r="A497">
        <v>495</v>
      </c>
      <c r="B497">
        <v>5267.929163081052</v>
      </c>
      <c r="C497">
        <v>5267.929163081052</v>
      </c>
      <c r="D497">
        <v>140.6695485138947</v>
      </c>
      <c r="E497">
        <v>140.6695485138947</v>
      </c>
    </row>
    <row r="498" spans="1:5">
      <c r="A498">
        <v>496</v>
      </c>
      <c r="B498">
        <v>5267.929163081052</v>
      </c>
      <c r="C498">
        <v>5267.929163081052</v>
      </c>
      <c r="D498">
        <v>140.6754494768599</v>
      </c>
      <c r="E498">
        <v>140.6754494768599</v>
      </c>
    </row>
    <row r="499" spans="1:5">
      <c r="A499">
        <v>497</v>
      </c>
      <c r="B499">
        <v>5267.929163081052</v>
      </c>
      <c r="C499">
        <v>5267.929163081052</v>
      </c>
      <c r="D499">
        <v>140.6897780943892</v>
      </c>
      <c r="E499">
        <v>140.6897780943892</v>
      </c>
    </row>
    <row r="500" spans="1:5">
      <c r="A500">
        <v>498</v>
      </c>
      <c r="B500">
        <v>5267.929163081052</v>
      </c>
      <c r="C500">
        <v>5267.929163081052</v>
      </c>
      <c r="D500">
        <v>140.693846628791</v>
      </c>
      <c r="E500">
        <v>140.693846628791</v>
      </c>
    </row>
    <row r="501" spans="1:5">
      <c r="A501">
        <v>499</v>
      </c>
      <c r="B501">
        <v>5267.929163081052</v>
      </c>
      <c r="C501">
        <v>5267.929163081052</v>
      </c>
      <c r="D501">
        <v>140.6899036741136</v>
      </c>
      <c r="E501">
        <v>140.6899036741136</v>
      </c>
    </row>
    <row r="502" spans="1:5">
      <c r="A502">
        <v>500</v>
      </c>
      <c r="B502">
        <v>5267.929163081052</v>
      </c>
      <c r="C502">
        <v>5267.929163081052</v>
      </c>
      <c r="D502">
        <v>140.8426443878721</v>
      </c>
      <c r="E502">
        <v>140.8426443878721</v>
      </c>
    </row>
    <row r="503" spans="1:5">
      <c r="A503">
        <v>501</v>
      </c>
      <c r="B503">
        <v>5267.929163081052</v>
      </c>
      <c r="C503">
        <v>5267.929163081052</v>
      </c>
      <c r="D503">
        <v>140.8393404652062</v>
      </c>
      <c r="E503">
        <v>140.8393404652062</v>
      </c>
    </row>
    <row r="504" spans="1:5">
      <c r="A504">
        <v>502</v>
      </c>
      <c r="B504">
        <v>5267.929163081052</v>
      </c>
      <c r="C504">
        <v>5267.929163081052</v>
      </c>
      <c r="D504">
        <v>140.8270951365884</v>
      </c>
      <c r="E504">
        <v>140.8270951365884</v>
      </c>
    </row>
    <row r="505" spans="1:5">
      <c r="A505">
        <v>503</v>
      </c>
      <c r="B505">
        <v>5267.929163081052</v>
      </c>
      <c r="C505">
        <v>5267.929163081052</v>
      </c>
      <c r="D505">
        <v>140.846961811463</v>
      </c>
      <c r="E505">
        <v>140.846961811463</v>
      </c>
    </row>
    <row r="506" spans="1:5">
      <c r="A506">
        <v>504</v>
      </c>
      <c r="B506">
        <v>5267.929163081052</v>
      </c>
      <c r="C506">
        <v>5267.929163081052</v>
      </c>
      <c r="D506">
        <v>140.8887696099903</v>
      </c>
      <c r="E506">
        <v>140.8887696099903</v>
      </c>
    </row>
    <row r="507" spans="1:5">
      <c r="A507">
        <v>505</v>
      </c>
      <c r="B507">
        <v>5267.929163081052</v>
      </c>
      <c r="C507">
        <v>5267.929163081052</v>
      </c>
      <c r="D507">
        <v>140.8713662178238</v>
      </c>
      <c r="E507">
        <v>140.8713662178238</v>
      </c>
    </row>
    <row r="508" spans="1:5">
      <c r="A508">
        <v>506</v>
      </c>
      <c r="B508">
        <v>5267.929163081052</v>
      </c>
      <c r="C508">
        <v>5267.929163081052</v>
      </c>
      <c r="D508">
        <v>140.864710380552</v>
      </c>
      <c r="E508">
        <v>140.864710380552</v>
      </c>
    </row>
    <row r="509" spans="1:5">
      <c r="A509">
        <v>507</v>
      </c>
      <c r="B509">
        <v>5267.929163081052</v>
      </c>
      <c r="C509">
        <v>5267.929163081052</v>
      </c>
      <c r="D509">
        <v>140.8702774349052</v>
      </c>
      <c r="E509">
        <v>140.8702774349052</v>
      </c>
    </row>
    <row r="510" spans="1:5">
      <c r="A510">
        <v>508</v>
      </c>
      <c r="B510">
        <v>5267.929163081052</v>
      </c>
      <c r="C510">
        <v>5267.929163081052</v>
      </c>
      <c r="D510">
        <v>140.8785070373111</v>
      </c>
      <c r="E510">
        <v>140.8785070373111</v>
      </c>
    </row>
    <row r="511" spans="1:5">
      <c r="A511">
        <v>509</v>
      </c>
      <c r="B511">
        <v>5267.929163081052</v>
      </c>
      <c r="C511">
        <v>5267.929163081052</v>
      </c>
      <c r="D511">
        <v>140.8519856806898</v>
      </c>
      <c r="E511">
        <v>140.8519856806898</v>
      </c>
    </row>
    <row r="512" spans="1:5">
      <c r="A512">
        <v>510</v>
      </c>
      <c r="B512">
        <v>5267.929163081052</v>
      </c>
      <c r="C512">
        <v>5267.929163081052</v>
      </c>
      <c r="D512">
        <v>140.8618894822807</v>
      </c>
      <c r="E512">
        <v>140.8618894822807</v>
      </c>
    </row>
    <row r="513" spans="1:5">
      <c r="A513">
        <v>511</v>
      </c>
      <c r="B513">
        <v>5267.929163081052</v>
      </c>
      <c r="C513">
        <v>5267.929163081052</v>
      </c>
      <c r="D513">
        <v>140.8925260614432</v>
      </c>
      <c r="E513">
        <v>140.8925260614432</v>
      </c>
    </row>
    <row r="514" spans="1:5">
      <c r="A514">
        <v>512</v>
      </c>
      <c r="B514">
        <v>5267.929163081052</v>
      </c>
      <c r="C514">
        <v>5267.929163081052</v>
      </c>
      <c r="D514">
        <v>140.8598089973696</v>
      </c>
      <c r="E514">
        <v>140.8598089973696</v>
      </c>
    </row>
    <row r="515" spans="1:5">
      <c r="A515">
        <v>513</v>
      </c>
      <c r="B515">
        <v>5267.929163081052</v>
      </c>
      <c r="C515">
        <v>5267.929163081052</v>
      </c>
      <c r="D515">
        <v>140.8792673002656</v>
      </c>
      <c r="E515">
        <v>140.8792673002656</v>
      </c>
    </row>
    <row r="516" spans="1:5">
      <c r="A516">
        <v>514</v>
      </c>
      <c r="B516">
        <v>5267.929163081052</v>
      </c>
      <c r="C516">
        <v>5267.929163081052</v>
      </c>
      <c r="D516">
        <v>140.9114397437454</v>
      </c>
      <c r="E516">
        <v>140.9114397437454</v>
      </c>
    </row>
    <row r="517" spans="1:5">
      <c r="A517">
        <v>515</v>
      </c>
      <c r="B517">
        <v>5267.929163081052</v>
      </c>
      <c r="C517">
        <v>5267.929163081052</v>
      </c>
      <c r="D517">
        <v>140.9225299551314</v>
      </c>
      <c r="E517">
        <v>140.9225299551314</v>
      </c>
    </row>
    <row r="518" spans="1:5">
      <c r="A518">
        <v>516</v>
      </c>
      <c r="B518">
        <v>5267.929163081052</v>
      </c>
      <c r="C518">
        <v>5267.929163081052</v>
      </c>
      <c r="D518">
        <v>140.8807231478077</v>
      </c>
      <c r="E518">
        <v>140.8807231478077</v>
      </c>
    </row>
    <row r="519" spans="1:5">
      <c r="A519">
        <v>517</v>
      </c>
      <c r="B519">
        <v>5267.929163081052</v>
      </c>
      <c r="C519">
        <v>5267.929163081052</v>
      </c>
      <c r="D519">
        <v>140.8630042708375</v>
      </c>
      <c r="E519">
        <v>140.8630042708375</v>
      </c>
    </row>
    <row r="520" spans="1:5">
      <c r="A520">
        <v>518</v>
      </c>
      <c r="B520">
        <v>5267.929163081052</v>
      </c>
      <c r="C520">
        <v>5267.929163081052</v>
      </c>
      <c r="D520">
        <v>140.8789737080069</v>
      </c>
      <c r="E520">
        <v>140.8789737080069</v>
      </c>
    </row>
    <row r="521" spans="1:5">
      <c r="A521">
        <v>519</v>
      </c>
      <c r="B521">
        <v>5267.929163081052</v>
      </c>
      <c r="C521">
        <v>5267.929163081052</v>
      </c>
      <c r="D521">
        <v>140.8691347753619</v>
      </c>
      <c r="E521">
        <v>140.8691347753619</v>
      </c>
    </row>
    <row r="522" spans="1:5">
      <c r="A522">
        <v>520</v>
      </c>
      <c r="B522">
        <v>5267.929163081052</v>
      </c>
      <c r="C522">
        <v>5267.929163081052</v>
      </c>
      <c r="D522">
        <v>140.89917629364</v>
      </c>
      <c r="E522">
        <v>140.89917629364</v>
      </c>
    </row>
    <row r="523" spans="1:5">
      <c r="A523">
        <v>521</v>
      </c>
      <c r="B523">
        <v>5267.929163081052</v>
      </c>
      <c r="C523">
        <v>5267.929163081052</v>
      </c>
      <c r="D523">
        <v>140.8778488295287</v>
      </c>
      <c r="E523">
        <v>140.8778488295287</v>
      </c>
    </row>
    <row r="524" spans="1:5">
      <c r="A524">
        <v>522</v>
      </c>
      <c r="B524">
        <v>5267.929163081052</v>
      </c>
      <c r="C524">
        <v>5267.929163081052</v>
      </c>
      <c r="D524">
        <v>140.8560362206071</v>
      </c>
      <c r="E524">
        <v>140.8560362206071</v>
      </c>
    </row>
    <row r="525" spans="1:5">
      <c r="A525">
        <v>523</v>
      </c>
      <c r="B525">
        <v>5267.929163081052</v>
      </c>
      <c r="C525">
        <v>5267.929163081052</v>
      </c>
      <c r="D525">
        <v>140.844588700671</v>
      </c>
      <c r="E525">
        <v>140.844588700671</v>
      </c>
    </row>
    <row r="526" spans="1:5">
      <c r="A526">
        <v>524</v>
      </c>
      <c r="B526">
        <v>5267.929163081052</v>
      </c>
      <c r="C526">
        <v>5267.929163081052</v>
      </c>
      <c r="D526">
        <v>140.8577046279723</v>
      </c>
      <c r="E526">
        <v>140.8577046279723</v>
      </c>
    </row>
    <row r="527" spans="1:5">
      <c r="A527">
        <v>525</v>
      </c>
      <c r="B527">
        <v>5267.929163081052</v>
      </c>
      <c r="C527">
        <v>5267.929163081052</v>
      </c>
      <c r="D527">
        <v>140.8780464315963</v>
      </c>
      <c r="E527">
        <v>140.8780464315963</v>
      </c>
    </row>
    <row r="528" spans="1:5">
      <c r="A528">
        <v>526</v>
      </c>
      <c r="B528">
        <v>5267.929163081052</v>
      </c>
      <c r="C528">
        <v>5267.929163081052</v>
      </c>
      <c r="D528">
        <v>140.9086139399106</v>
      </c>
      <c r="E528">
        <v>140.9086139399106</v>
      </c>
    </row>
    <row r="529" spans="1:5">
      <c r="A529">
        <v>527</v>
      </c>
      <c r="B529">
        <v>5267.929163081052</v>
      </c>
      <c r="C529">
        <v>5267.929163081052</v>
      </c>
      <c r="D529">
        <v>140.8371226475819</v>
      </c>
      <c r="E529">
        <v>140.8371226475819</v>
      </c>
    </row>
    <row r="530" spans="1:5">
      <c r="A530">
        <v>528</v>
      </c>
      <c r="B530">
        <v>5267.929163081052</v>
      </c>
      <c r="C530">
        <v>5267.929163081052</v>
      </c>
      <c r="D530">
        <v>140.8406635316737</v>
      </c>
      <c r="E530">
        <v>140.8406635316737</v>
      </c>
    </row>
    <row r="531" spans="1:5">
      <c r="A531">
        <v>529</v>
      </c>
      <c r="B531">
        <v>5267.929163081052</v>
      </c>
      <c r="C531">
        <v>5267.929163081052</v>
      </c>
      <c r="D531">
        <v>140.8564422175057</v>
      </c>
      <c r="E531">
        <v>140.8564422175057</v>
      </c>
    </row>
    <row r="532" spans="1:5">
      <c r="A532">
        <v>530</v>
      </c>
      <c r="B532">
        <v>5267.929163081052</v>
      </c>
      <c r="C532">
        <v>5267.929163081052</v>
      </c>
      <c r="D532">
        <v>140.8514861498731</v>
      </c>
      <c r="E532">
        <v>140.8514861498731</v>
      </c>
    </row>
    <row r="533" spans="1:5">
      <c r="A533">
        <v>531</v>
      </c>
      <c r="B533">
        <v>5267.929163081052</v>
      </c>
      <c r="C533">
        <v>5267.929163081052</v>
      </c>
      <c r="D533">
        <v>140.8767206381382</v>
      </c>
      <c r="E533">
        <v>140.8767206381382</v>
      </c>
    </row>
    <row r="534" spans="1:5">
      <c r="A534">
        <v>532</v>
      </c>
      <c r="B534">
        <v>5267.929163081052</v>
      </c>
      <c r="C534">
        <v>5267.929163081052</v>
      </c>
      <c r="D534">
        <v>140.8857466530216</v>
      </c>
      <c r="E534">
        <v>140.8857466530216</v>
      </c>
    </row>
    <row r="535" spans="1:5">
      <c r="A535">
        <v>533</v>
      </c>
      <c r="B535">
        <v>5267.929163081052</v>
      </c>
      <c r="C535">
        <v>5267.929163081052</v>
      </c>
      <c r="D535">
        <v>140.8202164454698</v>
      </c>
      <c r="E535">
        <v>140.8202164454698</v>
      </c>
    </row>
    <row r="536" spans="1:5">
      <c r="A536">
        <v>534</v>
      </c>
      <c r="B536">
        <v>5267.929163081052</v>
      </c>
      <c r="C536">
        <v>5267.929163081052</v>
      </c>
      <c r="D536">
        <v>140.9331788422214</v>
      </c>
      <c r="E536">
        <v>140.9331788422214</v>
      </c>
    </row>
    <row r="537" spans="1:5">
      <c r="A537">
        <v>535</v>
      </c>
      <c r="B537">
        <v>5267.929163081052</v>
      </c>
      <c r="C537">
        <v>5267.929163081052</v>
      </c>
      <c r="D537">
        <v>140.8321827079386</v>
      </c>
      <c r="E537">
        <v>140.8321827079386</v>
      </c>
    </row>
    <row r="538" spans="1:5">
      <c r="A538">
        <v>536</v>
      </c>
      <c r="B538">
        <v>5267.929163081052</v>
      </c>
      <c r="C538">
        <v>5267.929163081052</v>
      </c>
      <c r="D538">
        <v>140.863077342224</v>
      </c>
      <c r="E538">
        <v>140.863077342224</v>
      </c>
    </row>
    <row r="539" spans="1:5">
      <c r="A539">
        <v>537</v>
      </c>
      <c r="B539">
        <v>5267.929163081052</v>
      </c>
      <c r="C539">
        <v>5267.929163081052</v>
      </c>
      <c r="D539">
        <v>140.8198684742613</v>
      </c>
      <c r="E539">
        <v>140.8198684742613</v>
      </c>
    </row>
    <row r="540" spans="1:5">
      <c r="A540">
        <v>538</v>
      </c>
      <c r="B540">
        <v>5267.929163081052</v>
      </c>
      <c r="C540">
        <v>5267.929163081052</v>
      </c>
      <c r="D540">
        <v>140.841081573305</v>
      </c>
      <c r="E540">
        <v>140.841081573305</v>
      </c>
    </row>
    <row r="541" spans="1:5">
      <c r="A541">
        <v>539</v>
      </c>
      <c r="B541">
        <v>5267.929163081052</v>
      </c>
      <c r="C541">
        <v>5267.929163081052</v>
      </c>
      <c r="D541">
        <v>140.879245598445</v>
      </c>
      <c r="E541">
        <v>140.879245598445</v>
      </c>
    </row>
    <row r="542" spans="1:5">
      <c r="A542">
        <v>540</v>
      </c>
      <c r="B542">
        <v>5267.929163081052</v>
      </c>
      <c r="C542">
        <v>5267.929163081052</v>
      </c>
      <c r="D542">
        <v>140.8572007495337</v>
      </c>
      <c r="E542">
        <v>140.8572007495337</v>
      </c>
    </row>
    <row r="543" spans="1:5">
      <c r="A543">
        <v>541</v>
      </c>
      <c r="B543">
        <v>5267.929163081052</v>
      </c>
      <c r="C543">
        <v>5267.929163081052</v>
      </c>
      <c r="D543">
        <v>140.8114742034712</v>
      </c>
      <c r="E543">
        <v>140.8114742034712</v>
      </c>
    </row>
    <row r="544" spans="1:5">
      <c r="A544">
        <v>542</v>
      </c>
      <c r="B544">
        <v>5267.929163081052</v>
      </c>
      <c r="C544">
        <v>5267.929163081052</v>
      </c>
      <c r="D544">
        <v>140.855365867045</v>
      </c>
      <c r="E544">
        <v>140.855365867045</v>
      </c>
    </row>
    <row r="545" spans="1:5">
      <c r="A545">
        <v>543</v>
      </c>
      <c r="B545">
        <v>5267.929163081052</v>
      </c>
      <c r="C545">
        <v>5267.929163081052</v>
      </c>
      <c r="D545">
        <v>140.8507976349757</v>
      </c>
      <c r="E545">
        <v>140.8507976349757</v>
      </c>
    </row>
    <row r="546" spans="1:5">
      <c r="A546">
        <v>544</v>
      </c>
      <c r="B546">
        <v>5267.929163081052</v>
      </c>
      <c r="C546">
        <v>5267.929163081052</v>
      </c>
      <c r="D546">
        <v>140.8537526429496</v>
      </c>
      <c r="E546">
        <v>140.8537526429496</v>
      </c>
    </row>
    <row r="547" spans="1:5">
      <c r="A547">
        <v>545</v>
      </c>
      <c r="B547">
        <v>5267.929163081052</v>
      </c>
      <c r="C547">
        <v>5267.929163081052</v>
      </c>
      <c r="D547">
        <v>140.8202205190925</v>
      </c>
      <c r="E547">
        <v>140.8202205190925</v>
      </c>
    </row>
    <row r="548" spans="1:5">
      <c r="A548">
        <v>546</v>
      </c>
      <c r="B548">
        <v>5267.929163081052</v>
      </c>
      <c r="C548">
        <v>5267.929163081052</v>
      </c>
      <c r="D548">
        <v>140.875324608249</v>
      </c>
      <c r="E548">
        <v>140.875324608249</v>
      </c>
    </row>
    <row r="549" spans="1:5">
      <c r="A549">
        <v>547</v>
      </c>
      <c r="B549">
        <v>5267.929163081052</v>
      </c>
      <c r="C549">
        <v>5267.929163081052</v>
      </c>
      <c r="D549">
        <v>140.8004293803423</v>
      </c>
      <c r="E549">
        <v>140.8004293803423</v>
      </c>
    </row>
    <row r="550" spans="1:5">
      <c r="A550">
        <v>548</v>
      </c>
      <c r="B550">
        <v>5267.929163081052</v>
      </c>
      <c r="C550">
        <v>5267.929163081052</v>
      </c>
      <c r="D550">
        <v>140.813626547041</v>
      </c>
      <c r="E550">
        <v>140.813626547041</v>
      </c>
    </row>
    <row r="551" spans="1:5">
      <c r="A551">
        <v>549</v>
      </c>
      <c r="B551">
        <v>5267.929163081052</v>
      </c>
      <c r="C551">
        <v>5267.929163081052</v>
      </c>
      <c r="D551">
        <v>140.8959646249241</v>
      </c>
      <c r="E551">
        <v>140.8959646249241</v>
      </c>
    </row>
    <row r="552" spans="1:5">
      <c r="A552">
        <v>550</v>
      </c>
      <c r="B552">
        <v>5267.929163081052</v>
      </c>
      <c r="C552">
        <v>5267.929163081052</v>
      </c>
      <c r="D552">
        <v>140.8684456515385</v>
      </c>
      <c r="E552">
        <v>140.8684456515385</v>
      </c>
    </row>
    <row r="553" spans="1:5">
      <c r="A553">
        <v>551</v>
      </c>
      <c r="B553">
        <v>5267.929163081052</v>
      </c>
      <c r="C553">
        <v>5267.929163081052</v>
      </c>
      <c r="D553">
        <v>140.8643528968898</v>
      </c>
      <c r="E553">
        <v>140.8643528968898</v>
      </c>
    </row>
    <row r="554" spans="1:5">
      <c r="A554">
        <v>552</v>
      </c>
      <c r="B554">
        <v>5267.929163081052</v>
      </c>
      <c r="C554">
        <v>5267.929163081052</v>
      </c>
      <c r="D554">
        <v>140.8665758392477</v>
      </c>
      <c r="E554">
        <v>140.8665758392477</v>
      </c>
    </row>
    <row r="555" spans="1:5">
      <c r="A555">
        <v>553</v>
      </c>
      <c r="B555">
        <v>5267.929163081052</v>
      </c>
      <c r="C555">
        <v>5267.929163081052</v>
      </c>
      <c r="D555">
        <v>140.8211967370503</v>
      </c>
      <c r="E555">
        <v>140.8211967370503</v>
      </c>
    </row>
    <row r="556" spans="1:5">
      <c r="A556">
        <v>554</v>
      </c>
      <c r="B556">
        <v>5267.929163081052</v>
      </c>
      <c r="C556">
        <v>5267.929163081052</v>
      </c>
      <c r="D556">
        <v>140.8624278308453</v>
      </c>
      <c r="E556">
        <v>140.8624278308453</v>
      </c>
    </row>
    <row r="557" spans="1:5">
      <c r="A557">
        <v>555</v>
      </c>
      <c r="B557">
        <v>5267.929163081052</v>
      </c>
      <c r="C557">
        <v>5267.929163081052</v>
      </c>
      <c r="D557">
        <v>140.7689848716765</v>
      </c>
      <c r="E557">
        <v>140.7689848716765</v>
      </c>
    </row>
    <row r="558" spans="1:5">
      <c r="A558">
        <v>556</v>
      </c>
      <c r="B558">
        <v>5267.929163081052</v>
      </c>
      <c r="C558">
        <v>5267.929163081052</v>
      </c>
      <c r="D558">
        <v>140.8673640951595</v>
      </c>
      <c r="E558">
        <v>140.8673640951595</v>
      </c>
    </row>
    <row r="559" spans="1:5">
      <c r="A559">
        <v>557</v>
      </c>
      <c r="B559">
        <v>5267.929163081052</v>
      </c>
      <c r="C559">
        <v>5267.929163081052</v>
      </c>
      <c r="D559">
        <v>140.8539073775572</v>
      </c>
      <c r="E559">
        <v>140.8539073775572</v>
      </c>
    </row>
    <row r="560" spans="1:5">
      <c r="A560">
        <v>558</v>
      </c>
      <c r="B560">
        <v>5267.929163081052</v>
      </c>
      <c r="C560">
        <v>5267.929163081052</v>
      </c>
      <c r="D560">
        <v>140.8365581401998</v>
      </c>
      <c r="E560">
        <v>140.8365581401998</v>
      </c>
    </row>
    <row r="561" spans="1:5">
      <c r="A561">
        <v>559</v>
      </c>
      <c r="B561">
        <v>5267.929163081052</v>
      </c>
      <c r="C561">
        <v>5267.929163081052</v>
      </c>
      <c r="D561">
        <v>140.8412650639838</v>
      </c>
      <c r="E561">
        <v>140.8412650639838</v>
      </c>
    </row>
    <row r="562" spans="1:5">
      <c r="A562">
        <v>560</v>
      </c>
      <c r="B562">
        <v>5267.929163081052</v>
      </c>
      <c r="C562">
        <v>5267.929163081052</v>
      </c>
      <c r="D562">
        <v>140.8682613890528</v>
      </c>
      <c r="E562">
        <v>140.8682613890528</v>
      </c>
    </row>
    <row r="563" spans="1:5">
      <c r="A563">
        <v>561</v>
      </c>
      <c r="B563">
        <v>5267.929163081052</v>
      </c>
      <c r="C563">
        <v>5267.929163081052</v>
      </c>
      <c r="D563">
        <v>140.8560908552119</v>
      </c>
      <c r="E563">
        <v>140.8560908552119</v>
      </c>
    </row>
    <row r="564" spans="1:5">
      <c r="A564">
        <v>562</v>
      </c>
      <c r="B564">
        <v>5267.929163081052</v>
      </c>
      <c r="C564">
        <v>5267.929163081052</v>
      </c>
      <c r="D564">
        <v>140.8390420654787</v>
      </c>
      <c r="E564">
        <v>140.8390420654787</v>
      </c>
    </row>
    <row r="565" spans="1:5">
      <c r="A565">
        <v>563</v>
      </c>
      <c r="B565">
        <v>5267.929163081052</v>
      </c>
      <c r="C565">
        <v>5267.929163081052</v>
      </c>
      <c r="D565">
        <v>140.8406382841412</v>
      </c>
      <c r="E565">
        <v>140.8406382841412</v>
      </c>
    </row>
    <row r="566" spans="1:5">
      <c r="A566">
        <v>564</v>
      </c>
      <c r="B566">
        <v>5267.929163081052</v>
      </c>
      <c r="C566">
        <v>5267.929163081052</v>
      </c>
      <c r="D566">
        <v>140.8221558056847</v>
      </c>
      <c r="E566">
        <v>140.8221558056847</v>
      </c>
    </row>
    <row r="567" spans="1:5">
      <c r="A567">
        <v>565</v>
      </c>
      <c r="B567">
        <v>5267.929163081052</v>
      </c>
      <c r="C567">
        <v>5267.929163081052</v>
      </c>
      <c r="D567">
        <v>140.8230751290961</v>
      </c>
      <c r="E567">
        <v>140.8230751290961</v>
      </c>
    </row>
    <row r="568" spans="1:5">
      <c r="A568">
        <v>566</v>
      </c>
      <c r="B568">
        <v>5267.929163081052</v>
      </c>
      <c r="C568">
        <v>5267.929163081052</v>
      </c>
      <c r="D568">
        <v>140.7970673756124</v>
      </c>
      <c r="E568">
        <v>140.7970673756124</v>
      </c>
    </row>
    <row r="569" spans="1:5">
      <c r="A569">
        <v>567</v>
      </c>
      <c r="B569">
        <v>5267.929163081052</v>
      </c>
      <c r="C569">
        <v>5267.929163081052</v>
      </c>
      <c r="D569">
        <v>140.7868325667263</v>
      </c>
      <c r="E569">
        <v>140.7868325667263</v>
      </c>
    </row>
    <row r="570" spans="1:5">
      <c r="A570">
        <v>568</v>
      </c>
      <c r="B570">
        <v>5267.929163081052</v>
      </c>
      <c r="C570">
        <v>5267.929163081052</v>
      </c>
      <c r="D570">
        <v>140.7936121924452</v>
      </c>
      <c r="E570">
        <v>140.7936121924452</v>
      </c>
    </row>
    <row r="571" spans="1:5">
      <c r="A571">
        <v>569</v>
      </c>
      <c r="B571">
        <v>5267.929163081052</v>
      </c>
      <c r="C571">
        <v>5267.929163081052</v>
      </c>
      <c r="D571">
        <v>140.7957225779225</v>
      </c>
      <c r="E571">
        <v>140.7957225779225</v>
      </c>
    </row>
    <row r="572" spans="1:5">
      <c r="A572">
        <v>570</v>
      </c>
      <c r="B572">
        <v>5267.929163081052</v>
      </c>
      <c r="C572">
        <v>5267.929163081052</v>
      </c>
      <c r="D572">
        <v>140.7881431195206</v>
      </c>
      <c r="E572">
        <v>140.7881431195206</v>
      </c>
    </row>
    <row r="573" spans="1:5">
      <c r="A573">
        <v>571</v>
      </c>
      <c r="B573">
        <v>5267.929163081052</v>
      </c>
      <c r="C573">
        <v>5267.929163081052</v>
      </c>
      <c r="D573">
        <v>140.7997475468708</v>
      </c>
      <c r="E573">
        <v>140.7997475468708</v>
      </c>
    </row>
    <row r="574" spans="1:5">
      <c r="A574">
        <v>572</v>
      </c>
      <c r="B574">
        <v>5267.929163081052</v>
      </c>
      <c r="C574">
        <v>5267.929163081052</v>
      </c>
      <c r="D574">
        <v>140.8427764162825</v>
      </c>
      <c r="E574">
        <v>140.8427764162825</v>
      </c>
    </row>
    <row r="575" spans="1:5">
      <c r="A575">
        <v>573</v>
      </c>
      <c r="B575">
        <v>5267.929163081052</v>
      </c>
      <c r="C575">
        <v>5267.929163081052</v>
      </c>
      <c r="D575">
        <v>140.7937218229331</v>
      </c>
      <c r="E575">
        <v>140.7937218229331</v>
      </c>
    </row>
    <row r="576" spans="1:5">
      <c r="A576">
        <v>574</v>
      </c>
      <c r="B576">
        <v>5267.929163081052</v>
      </c>
      <c r="C576">
        <v>5267.929163081052</v>
      </c>
      <c r="D576">
        <v>140.7670678758195</v>
      </c>
      <c r="E576">
        <v>140.7670678758195</v>
      </c>
    </row>
    <row r="577" spans="1:5">
      <c r="A577">
        <v>575</v>
      </c>
      <c r="B577">
        <v>5267.929163081052</v>
      </c>
      <c r="C577">
        <v>5267.929163081052</v>
      </c>
      <c r="D577">
        <v>140.7747419097932</v>
      </c>
      <c r="E577">
        <v>140.7747419097932</v>
      </c>
    </row>
    <row r="578" spans="1:5">
      <c r="A578">
        <v>576</v>
      </c>
      <c r="B578">
        <v>5267.929163081052</v>
      </c>
      <c r="C578">
        <v>5267.929163081052</v>
      </c>
      <c r="D578">
        <v>140.7956575525691</v>
      </c>
      <c r="E578">
        <v>140.7956575525691</v>
      </c>
    </row>
    <row r="579" spans="1:5">
      <c r="A579">
        <v>577</v>
      </c>
      <c r="B579">
        <v>5267.929163081052</v>
      </c>
      <c r="C579">
        <v>5267.929163081052</v>
      </c>
      <c r="D579">
        <v>140.787971652213</v>
      </c>
      <c r="E579">
        <v>140.787971652213</v>
      </c>
    </row>
    <row r="580" spans="1:5">
      <c r="A580">
        <v>578</v>
      </c>
      <c r="B580">
        <v>5267.929163081052</v>
      </c>
      <c r="C580">
        <v>5267.929163081052</v>
      </c>
      <c r="D580">
        <v>140.7661530147054</v>
      </c>
      <c r="E580">
        <v>140.7661530147054</v>
      </c>
    </row>
    <row r="581" spans="1:5">
      <c r="A581">
        <v>579</v>
      </c>
      <c r="B581">
        <v>5267.929163081052</v>
      </c>
      <c r="C581">
        <v>5267.929163081052</v>
      </c>
      <c r="D581">
        <v>140.7525753294726</v>
      </c>
      <c r="E581">
        <v>140.7525753294726</v>
      </c>
    </row>
    <row r="582" spans="1:5">
      <c r="A582">
        <v>580</v>
      </c>
      <c r="B582">
        <v>5267.929163081052</v>
      </c>
      <c r="C582">
        <v>5267.929163081052</v>
      </c>
      <c r="D582">
        <v>140.7557332612134</v>
      </c>
      <c r="E582">
        <v>140.7557332612134</v>
      </c>
    </row>
    <row r="583" spans="1:5">
      <c r="A583">
        <v>581</v>
      </c>
      <c r="B583">
        <v>5267.929163081052</v>
      </c>
      <c r="C583">
        <v>5267.929163081052</v>
      </c>
      <c r="D583">
        <v>140.7525118519234</v>
      </c>
      <c r="E583">
        <v>140.7525118519234</v>
      </c>
    </row>
    <row r="584" spans="1:5">
      <c r="A584">
        <v>582</v>
      </c>
      <c r="B584">
        <v>5267.929163081052</v>
      </c>
      <c r="C584">
        <v>5267.929163081052</v>
      </c>
      <c r="D584">
        <v>140.7503194897232</v>
      </c>
      <c r="E584">
        <v>140.7503194897232</v>
      </c>
    </row>
    <row r="585" spans="1:5">
      <c r="A585">
        <v>583</v>
      </c>
      <c r="B585">
        <v>5267.929163081052</v>
      </c>
      <c r="C585">
        <v>5267.929163081052</v>
      </c>
      <c r="D585">
        <v>140.7672088879217</v>
      </c>
      <c r="E585">
        <v>140.7672088879217</v>
      </c>
    </row>
    <row r="586" spans="1:5">
      <c r="A586">
        <v>584</v>
      </c>
      <c r="B586">
        <v>5267.929163081052</v>
      </c>
      <c r="C586">
        <v>5267.929163081052</v>
      </c>
      <c r="D586">
        <v>140.7181325149274</v>
      </c>
      <c r="E586">
        <v>140.7181325149274</v>
      </c>
    </row>
    <row r="587" spans="1:5">
      <c r="A587">
        <v>585</v>
      </c>
      <c r="B587">
        <v>5267.929163081052</v>
      </c>
      <c r="C587">
        <v>5267.929163081052</v>
      </c>
      <c r="D587">
        <v>140.7626497752928</v>
      </c>
      <c r="E587">
        <v>140.7626497752928</v>
      </c>
    </row>
    <row r="588" spans="1:5">
      <c r="A588">
        <v>586</v>
      </c>
      <c r="B588">
        <v>5267.929163081052</v>
      </c>
      <c r="C588">
        <v>5267.929163081052</v>
      </c>
      <c r="D588">
        <v>140.7405341968712</v>
      </c>
      <c r="E588">
        <v>140.7405341968712</v>
      </c>
    </row>
    <row r="589" spans="1:5">
      <c r="A589">
        <v>587</v>
      </c>
      <c r="B589">
        <v>5267.929163081052</v>
      </c>
      <c r="C589">
        <v>5267.929163081052</v>
      </c>
      <c r="D589">
        <v>140.7452009415175</v>
      </c>
      <c r="E589">
        <v>140.7452009415175</v>
      </c>
    </row>
    <row r="590" spans="1:5">
      <c r="A590">
        <v>588</v>
      </c>
      <c r="B590">
        <v>5267.929163081052</v>
      </c>
      <c r="C590">
        <v>5267.929163081052</v>
      </c>
      <c r="D590">
        <v>140.7405987401598</v>
      </c>
      <c r="E590">
        <v>140.7405987401598</v>
      </c>
    </row>
    <row r="591" spans="1:5">
      <c r="A591">
        <v>589</v>
      </c>
      <c r="B591">
        <v>5267.929163081052</v>
      </c>
      <c r="C591">
        <v>5267.929163081052</v>
      </c>
      <c r="D591">
        <v>140.7476515196826</v>
      </c>
      <c r="E591">
        <v>140.7476515196826</v>
      </c>
    </row>
    <row r="592" spans="1:5">
      <c r="A592">
        <v>590</v>
      </c>
      <c r="B592">
        <v>5267.929163081052</v>
      </c>
      <c r="C592">
        <v>5267.929163081052</v>
      </c>
      <c r="D592">
        <v>140.7331777327227</v>
      </c>
      <c r="E592">
        <v>140.7331777327227</v>
      </c>
    </row>
    <row r="593" spans="1:5">
      <c r="A593">
        <v>591</v>
      </c>
      <c r="B593">
        <v>5267.929163081052</v>
      </c>
      <c r="C593">
        <v>5267.929163081052</v>
      </c>
      <c r="D593">
        <v>140.7455954226877</v>
      </c>
      <c r="E593">
        <v>140.7455954226877</v>
      </c>
    </row>
    <row r="594" spans="1:5">
      <c r="A594">
        <v>592</v>
      </c>
      <c r="B594">
        <v>5267.929163081052</v>
      </c>
      <c r="C594">
        <v>5267.929163081052</v>
      </c>
      <c r="D594">
        <v>140.7627566588593</v>
      </c>
      <c r="E594">
        <v>140.7627566588593</v>
      </c>
    </row>
    <row r="595" spans="1:5">
      <c r="A595">
        <v>593</v>
      </c>
      <c r="B595">
        <v>5267.929163081052</v>
      </c>
      <c r="C595">
        <v>5267.929163081052</v>
      </c>
      <c r="D595">
        <v>140.7398505465732</v>
      </c>
      <c r="E595">
        <v>140.7398505465732</v>
      </c>
    </row>
    <row r="596" spans="1:5">
      <c r="A596">
        <v>594</v>
      </c>
      <c r="B596">
        <v>5267.929163081052</v>
      </c>
      <c r="C596">
        <v>5267.929163081052</v>
      </c>
      <c r="D596">
        <v>140.7452109317236</v>
      </c>
      <c r="E596">
        <v>140.7452109317236</v>
      </c>
    </row>
    <row r="597" spans="1:5">
      <c r="A597">
        <v>595</v>
      </c>
      <c r="B597">
        <v>5267.929163081052</v>
      </c>
      <c r="C597">
        <v>5267.929163081052</v>
      </c>
      <c r="D597">
        <v>140.7645942619333</v>
      </c>
      <c r="E597">
        <v>140.7645942619333</v>
      </c>
    </row>
    <row r="598" spans="1:5">
      <c r="A598">
        <v>596</v>
      </c>
      <c r="B598">
        <v>5267.929163081052</v>
      </c>
      <c r="C598">
        <v>5267.929163081052</v>
      </c>
      <c r="D598">
        <v>140.7098752403026</v>
      </c>
      <c r="E598">
        <v>140.7098752403026</v>
      </c>
    </row>
    <row r="599" spans="1:5">
      <c r="A599">
        <v>597</v>
      </c>
      <c r="B599">
        <v>5267.929163081052</v>
      </c>
      <c r="C599">
        <v>5267.929163081052</v>
      </c>
      <c r="D599">
        <v>140.7357590339549</v>
      </c>
      <c r="E599">
        <v>140.7357590339549</v>
      </c>
    </row>
    <row r="600" spans="1:5">
      <c r="A600">
        <v>598</v>
      </c>
      <c r="B600">
        <v>5267.929163081052</v>
      </c>
      <c r="C600">
        <v>5267.929163081052</v>
      </c>
      <c r="D600">
        <v>140.7511721722581</v>
      </c>
      <c r="E600">
        <v>140.7511721722581</v>
      </c>
    </row>
    <row r="601" spans="1:5">
      <c r="A601">
        <v>599</v>
      </c>
      <c r="B601">
        <v>5267.929163081052</v>
      </c>
      <c r="C601">
        <v>5267.929163081052</v>
      </c>
      <c r="D601">
        <v>140.7617565202319</v>
      </c>
      <c r="E601">
        <v>140.7617565202319</v>
      </c>
    </row>
    <row r="602" spans="1:5">
      <c r="A602">
        <v>600</v>
      </c>
      <c r="B602">
        <v>5267.929163081052</v>
      </c>
      <c r="C602">
        <v>5267.929163081052</v>
      </c>
      <c r="D602">
        <v>140.7612282511974</v>
      </c>
      <c r="E602">
        <v>140.7612282511974</v>
      </c>
    </row>
    <row r="603" spans="1:5">
      <c r="A603">
        <v>601</v>
      </c>
      <c r="B603">
        <v>5267.929163081052</v>
      </c>
      <c r="C603">
        <v>5267.929163081052</v>
      </c>
      <c r="D603">
        <v>140.7776777530699</v>
      </c>
      <c r="E603">
        <v>140.7776777530699</v>
      </c>
    </row>
    <row r="604" spans="1:5">
      <c r="A604">
        <v>602</v>
      </c>
      <c r="B604">
        <v>5267.929163081052</v>
      </c>
      <c r="C604">
        <v>5267.929163081052</v>
      </c>
      <c r="D604">
        <v>140.7580835383074</v>
      </c>
      <c r="E604">
        <v>140.7580835383074</v>
      </c>
    </row>
    <row r="605" spans="1:5">
      <c r="A605">
        <v>603</v>
      </c>
      <c r="B605">
        <v>5267.929163081052</v>
      </c>
      <c r="C605">
        <v>5267.929163081052</v>
      </c>
      <c r="D605">
        <v>140.7729281001052</v>
      </c>
      <c r="E605">
        <v>140.7729281001052</v>
      </c>
    </row>
    <row r="606" spans="1:5">
      <c r="A606">
        <v>604</v>
      </c>
      <c r="B606">
        <v>5267.929163081052</v>
      </c>
      <c r="C606">
        <v>5267.929163081052</v>
      </c>
      <c r="D606">
        <v>140.8042148384592</v>
      </c>
      <c r="E606">
        <v>140.8042148384592</v>
      </c>
    </row>
    <row r="607" spans="1:5">
      <c r="A607">
        <v>605</v>
      </c>
      <c r="B607">
        <v>5267.929163081052</v>
      </c>
      <c r="C607">
        <v>5267.929163081052</v>
      </c>
      <c r="D607">
        <v>140.7549180173972</v>
      </c>
      <c r="E607">
        <v>140.7549180173972</v>
      </c>
    </row>
    <row r="608" spans="1:5">
      <c r="A608">
        <v>606</v>
      </c>
      <c r="B608">
        <v>5267.929163081052</v>
      </c>
      <c r="C608">
        <v>5267.929163081052</v>
      </c>
      <c r="D608">
        <v>140.7746921561354</v>
      </c>
      <c r="E608">
        <v>140.7746921561354</v>
      </c>
    </row>
    <row r="609" spans="1:5">
      <c r="A609">
        <v>607</v>
      </c>
      <c r="B609">
        <v>5267.929163081052</v>
      </c>
      <c r="C609">
        <v>5267.929163081052</v>
      </c>
      <c r="D609">
        <v>140.7615665472542</v>
      </c>
      <c r="E609">
        <v>140.7615665472542</v>
      </c>
    </row>
    <row r="610" spans="1:5">
      <c r="A610">
        <v>608</v>
      </c>
      <c r="B610">
        <v>5267.929163081052</v>
      </c>
      <c r="C610">
        <v>5267.929163081052</v>
      </c>
      <c r="D610">
        <v>140.7829159214571</v>
      </c>
      <c r="E610">
        <v>140.7829159214571</v>
      </c>
    </row>
    <row r="611" spans="1:5">
      <c r="A611">
        <v>609</v>
      </c>
      <c r="B611">
        <v>5267.929163081052</v>
      </c>
      <c r="C611">
        <v>5267.929163081052</v>
      </c>
      <c r="D611">
        <v>140.7727614332107</v>
      </c>
      <c r="E611">
        <v>140.7727614332107</v>
      </c>
    </row>
    <row r="612" spans="1:5">
      <c r="A612">
        <v>610</v>
      </c>
      <c r="B612">
        <v>5267.929163081052</v>
      </c>
      <c r="C612">
        <v>5267.929163081052</v>
      </c>
      <c r="D612">
        <v>140.7624892852673</v>
      </c>
      <c r="E612">
        <v>140.7624892852673</v>
      </c>
    </row>
    <row r="613" spans="1:5">
      <c r="A613">
        <v>611</v>
      </c>
      <c r="B613">
        <v>5267.929163081052</v>
      </c>
      <c r="C613">
        <v>5267.929163081052</v>
      </c>
      <c r="D613">
        <v>140.7522691230546</v>
      </c>
      <c r="E613">
        <v>140.7522691230546</v>
      </c>
    </row>
    <row r="614" spans="1:5">
      <c r="A614">
        <v>612</v>
      </c>
      <c r="B614">
        <v>5267.929163081052</v>
      </c>
      <c r="C614">
        <v>5267.929163081052</v>
      </c>
      <c r="D614">
        <v>140.7643762390499</v>
      </c>
      <c r="E614">
        <v>140.7643762390499</v>
      </c>
    </row>
    <row r="615" spans="1:5">
      <c r="A615">
        <v>613</v>
      </c>
      <c r="B615">
        <v>5267.929163081052</v>
      </c>
      <c r="C615">
        <v>5267.929163081052</v>
      </c>
      <c r="D615">
        <v>140.7487507398705</v>
      </c>
      <c r="E615">
        <v>140.7487507398705</v>
      </c>
    </row>
    <row r="616" spans="1:5">
      <c r="A616">
        <v>614</v>
      </c>
      <c r="B616">
        <v>5267.929163081052</v>
      </c>
      <c r="C616">
        <v>5267.929163081052</v>
      </c>
      <c r="D616">
        <v>140.7457602482811</v>
      </c>
      <c r="E616">
        <v>140.7457602482811</v>
      </c>
    </row>
    <row r="617" spans="1:5">
      <c r="A617">
        <v>615</v>
      </c>
      <c r="B617">
        <v>5267.929163081052</v>
      </c>
      <c r="C617">
        <v>5267.929163081052</v>
      </c>
      <c r="D617">
        <v>140.7582779626325</v>
      </c>
      <c r="E617">
        <v>140.7582779626325</v>
      </c>
    </row>
    <row r="618" spans="1:5">
      <c r="A618">
        <v>616</v>
      </c>
      <c r="B618">
        <v>5267.929163081052</v>
      </c>
      <c r="C618">
        <v>5267.929163081052</v>
      </c>
      <c r="D618">
        <v>140.7562828475172</v>
      </c>
      <c r="E618">
        <v>140.7562828475172</v>
      </c>
    </row>
    <row r="619" spans="1:5">
      <c r="A619">
        <v>617</v>
      </c>
      <c r="B619">
        <v>5267.929163081052</v>
      </c>
      <c r="C619">
        <v>5267.929163081052</v>
      </c>
      <c r="D619">
        <v>140.7484804896681</v>
      </c>
      <c r="E619">
        <v>140.7484804896681</v>
      </c>
    </row>
    <row r="620" spans="1:5">
      <c r="A620">
        <v>618</v>
      </c>
      <c r="B620">
        <v>5267.929163081052</v>
      </c>
      <c r="C620">
        <v>5267.929163081052</v>
      </c>
      <c r="D620">
        <v>140.7339986649668</v>
      </c>
      <c r="E620">
        <v>140.7339986649668</v>
      </c>
    </row>
    <row r="621" spans="1:5">
      <c r="A621">
        <v>619</v>
      </c>
      <c r="B621">
        <v>5267.929163081052</v>
      </c>
      <c r="C621">
        <v>5267.929163081052</v>
      </c>
      <c r="D621">
        <v>140.7287327521455</v>
      </c>
      <c r="E621">
        <v>140.7287327521455</v>
      </c>
    </row>
    <row r="622" spans="1:5">
      <c r="A622">
        <v>620</v>
      </c>
      <c r="B622">
        <v>5267.929163081052</v>
      </c>
      <c r="C622">
        <v>5267.929163081052</v>
      </c>
      <c r="D622">
        <v>140.7737804951523</v>
      </c>
      <c r="E622">
        <v>140.7737804951523</v>
      </c>
    </row>
    <row r="623" spans="1:5">
      <c r="A623">
        <v>621</v>
      </c>
      <c r="B623">
        <v>5267.929163081052</v>
      </c>
      <c r="C623">
        <v>5267.929163081052</v>
      </c>
      <c r="D623">
        <v>140.750580821039</v>
      </c>
      <c r="E623">
        <v>140.750580821039</v>
      </c>
    </row>
    <row r="624" spans="1:5">
      <c r="A624">
        <v>622</v>
      </c>
      <c r="B624">
        <v>5267.929163081052</v>
      </c>
      <c r="C624">
        <v>5267.929163081052</v>
      </c>
      <c r="D624">
        <v>140.7180168415465</v>
      </c>
      <c r="E624">
        <v>140.7180168415465</v>
      </c>
    </row>
    <row r="625" spans="1:5">
      <c r="A625">
        <v>623</v>
      </c>
      <c r="B625">
        <v>5267.929163081052</v>
      </c>
      <c r="C625">
        <v>5267.929163081052</v>
      </c>
      <c r="D625">
        <v>140.73278123512</v>
      </c>
      <c r="E625">
        <v>140.73278123512</v>
      </c>
    </row>
    <row r="626" spans="1:5">
      <c r="A626">
        <v>624</v>
      </c>
      <c r="B626">
        <v>5267.929163081052</v>
      </c>
      <c r="C626">
        <v>5267.929163081052</v>
      </c>
      <c r="D626">
        <v>140.7293110781895</v>
      </c>
      <c r="E626">
        <v>140.7293110781895</v>
      </c>
    </row>
    <row r="627" spans="1:5">
      <c r="A627">
        <v>625</v>
      </c>
      <c r="B627">
        <v>5267.929163081052</v>
      </c>
      <c r="C627">
        <v>5267.929163081052</v>
      </c>
      <c r="D627">
        <v>140.7311814665066</v>
      </c>
      <c r="E627">
        <v>140.7311814665066</v>
      </c>
    </row>
    <row r="628" spans="1:5">
      <c r="A628">
        <v>626</v>
      </c>
      <c r="B628">
        <v>5267.929163081052</v>
      </c>
      <c r="C628">
        <v>5267.929163081052</v>
      </c>
      <c r="D628">
        <v>140.743922109237</v>
      </c>
      <c r="E628">
        <v>140.743922109237</v>
      </c>
    </row>
    <row r="629" spans="1:5">
      <c r="A629">
        <v>627</v>
      </c>
      <c r="B629">
        <v>5267.929163081052</v>
      </c>
      <c r="C629">
        <v>5267.929163081052</v>
      </c>
      <c r="D629">
        <v>140.736978411507</v>
      </c>
      <c r="E629">
        <v>140.736978411507</v>
      </c>
    </row>
    <row r="630" spans="1:5">
      <c r="A630">
        <v>628</v>
      </c>
      <c r="B630">
        <v>5267.929163081052</v>
      </c>
      <c r="C630">
        <v>5267.929163081052</v>
      </c>
      <c r="D630">
        <v>140.7283249609959</v>
      </c>
      <c r="E630">
        <v>140.7283249609959</v>
      </c>
    </row>
    <row r="631" spans="1:5">
      <c r="A631">
        <v>629</v>
      </c>
      <c r="B631">
        <v>5267.929163081052</v>
      </c>
      <c r="C631">
        <v>5267.929163081052</v>
      </c>
      <c r="D631">
        <v>140.7233235170004</v>
      </c>
      <c r="E631">
        <v>140.7233235170004</v>
      </c>
    </row>
    <row r="632" spans="1:5">
      <c r="A632">
        <v>630</v>
      </c>
      <c r="B632">
        <v>5267.929163081052</v>
      </c>
      <c r="C632">
        <v>5267.929163081052</v>
      </c>
      <c r="D632">
        <v>140.7121237145744</v>
      </c>
      <c r="E632">
        <v>140.7121237145744</v>
      </c>
    </row>
    <row r="633" spans="1:5">
      <c r="A633">
        <v>631</v>
      </c>
      <c r="B633">
        <v>5267.929163081052</v>
      </c>
      <c r="C633">
        <v>5267.929163081052</v>
      </c>
      <c r="D633">
        <v>140.7095961333841</v>
      </c>
      <c r="E633">
        <v>140.7095961333841</v>
      </c>
    </row>
    <row r="634" spans="1:5">
      <c r="A634">
        <v>632</v>
      </c>
      <c r="B634">
        <v>5267.929163081052</v>
      </c>
      <c r="C634">
        <v>5267.929163081052</v>
      </c>
      <c r="D634">
        <v>140.7202272040846</v>
      </c>
      <c r="E634">
        <v>140.7202272040846</v>
      </c>
    </row>
    <row r="635" spans="1:5">
      <c r="A635">
        <v>633</v>
      </c>
      <c r="B635">
        <v>5267.929163081052</v>
      </c>
      <c r="C635">
        <v>5267.929163081052</v>
      </c>
      <c r="D635">
        <v>140.7397324262823</v>
      </c>
      <c r="E635">
        <v>140.7397324262823</v>
      </c>
    </row>
    <row r="636" spans="1:5">
      <c r="A636">
        <v>634</v>
      </c>
      <c r="B636">
        <v>5267.929163081052</v>
      </c>
      <c r="C636">
        <v>5267.929163081052</v>
      </c>
      <c r="D636">
        <v>140.7058840699122</v>
      </c>
      <c r="E636">
        <v>140.7058840699122</v>
      </c>
    </row>
    <row r="637" spans="1:5">
      <c r="A637">
        <v>635</v>
      </c>
      <c r="B637">
        <v>5267.929163081052</v>
      </c>
      <c r="C637">
        <v>5267.929163081052</v>
      </c>
      <c r="D637">
        <v>140.7429421081055</v>
      </c>
      <c r="E637">
        <v>140.7429421081055</v>
      </c>
    </row>
    <row r="638" spans="1:5">
      <c r="A638">
        <v>636</v>
      </c>
      <c r="B638">
        <v>5267.929163081052</v>
      </c>
      <c r="C638">
        <v>5267.929163081052</v>
      </c>
      <c r="D638">
        <v>140.7533610957653</v>
      </c>
      <c r="E638">
        <v>140.7533610957653</v>
      </c>
    </row>
    <row r="639" spans="1:5">
      <c r="A639">
        <v>637</v>
      </c>
      <c r="B639">
        <v>5267.929163081052</v>
      </c>
      <c r="C639">
        <v>5267.929163081052</v>
      </c>
      <c r="D639">
        <v>140.7413827087786</v>
      </c>
      <c r="E639">
        <v>140.7413827087786</v>
      </c>
    </row>
    <row r="640" spans="1:5">
      <c r="A640">
        <v>638</v>
      </c>
      <c r="B640">
        <v>5267.929163081052</v>
      </c>
      <c r="C640">
        <v>5267.929163081052</v>
      </c>
      <c r="D640">
        <v>140.7690148380437</v>
      </c>
      <c r="E640">
        <v>140.7690148380437</v>
      </c>
    </row>
    <row r="641" spans="1:5">
      <c r="A641">
        <v>639</v>
      </c>
      <c r="B641">
        <v>5267.929163081052</v>
      </c>
      <c r="C641">
        <v>5267.929163081052</v>
      </c>
      <c r="D641">
        <v>140.7560638294388</v>
      </c>
      <c r="E641">
        <v>140.7560638294388</v>
      </c>
    </row>
    <row r="642" spans="1:5">
      <c r="A642">
        <v>640</v>
      </c>
      <c r="B642">
        <v>5267.929163081052</v>
      </c>
      <c r="C642">
        <v>5267.929163081052</v>
      </c>
      <c r="D642">
        <v>140.7656630273286</v>
      </c>
      <c r="E642">
        <v>140.7656630273286</v>
      </c>
    </row>
    <row r="643" spans="1:5">
      <c r="A643">
        <v>641</v>
      </c>
      <c r="B643">
        <v>5267.929163081052</v>
      </c>
      <c r="C643">
        <v>5267.929163081052</v>
      </c>
      <c r="D643">
        <v>140.7649047509579</v>
      </c>
      <c r="E643">
        <v>140.7649047509579</v>
      </c>
    </row>
    <row r="644" spans="1:5">
      <c r="A644">
        <v>642</v>
      </c>
      <c r="B644">
        <v>5267.929163081052</v>
      </c>
      <c r="C644">
        <v>5267.929163081052</v>
      </c>
      <c r="D644">
        <v>140.8121358000332</v>
      </c>
      <c r="E644">
        <v>140.8121358000332</v>
      </c>
    </row>
    <row r="645" spans="1:5">
      <c r="A645">
        <v>643</v>
      </c>
      <c r="B645">
        <v>5267.929163081052</v>
      </c>
      <c r="C645">
        <v>5267.929163081052</v>
      </c>
      <c r="D645">
        <v>140.7763464080265</v>
      </c>
      <c r="E645">
        <v>140.7763464080265</v>
      </c>
    </row>
    <row r="646" spans="1:5">
      <c r="A646">
        <v>644</v>
      </c>
      <c r="B646">
        <v>5267.929163081052</v>
      </c>
      <c r="C646">
        <v>5267.929163081052</v>
      </c>
      <c r="D646">
        <v>140.75522062418</v>
      </c>
      <c r="E646">
        <v>140.75522062418</v>
      </c>
    </row>
    <row r="647" spans="1:5">
      <c r="A647">
        <v>645</v>
      </c>
      <c r="B647">
        <v>5267.929163081052</v>
      </c>
      <c r="C647">
        <v>5267.929163081052</v>
      </c>
      <c r="D647">
        <v>140.758990094911</v>
      </c>
      <c r="E647">
        <v>140.758990094911</v>
      </c>
    </row>
    <row r="648" spans="1:5">
      <c r="A648">
        <v>646</v>
      </c>
      <c r="B648">
        <v>5267.929163081052</v>
      </c>
      <c r="C648">
        <v>5267.929163081052</v>
      </c>
      <c r="D648">
        <v>140.7962272765736</v>
      </c>
      <c r="E648">
        <v>140.7962272765736</v>
      </c>
    </row>
    <row r="649" spans="1:5">
      <c r="A649">
        <v>647</v>
      </c>
      <c r="B649">
        <v>5267.929163081052</v>
      </c>
      <c r="C649">
        <v>5267.929163081052</v>
      </c>
      <c r="D649">
        <v>140.7591757068238</v>
      </c>
      <c r="E649">
        <v>140.7591757068238</v>
      </c>
    </row>
    <row r="650" spans="1:5">
      <c r="A650">
        <v>648</v>
      </c>
      <c r="B650">
        <v>5267.929163081052</v>
      </c>
      <c r="C650">
        <v>5267.929163081052</v>
      </c>
      <c r="D650">
        <v>140.7934291626709</v>
      </c>
      <c r="E650">
        <v>140.7934291626709</v>
      </c>
    </row>
    <row r="651" spans="1:5">
      <c r="A651">
        <v>649</v>
      </c>
      <c r="B651">
        <v>5267.929163081052</v>
      </c>
      <c r="C651">
        <v>5267.929163081052</v>
      </c>
      <c r="D651">
        <v>140.763681184341</v>
      </c>
      <c r="E651">
        <v>140.763681184341</v>
      </c>
    </row>
    <row r="652" spans="1:5">
      <c r="A652">
        <v>650</v>
      </c>
      <c r="B652">
        <v>5267.929163081052</v>
      </c>
      <c r="C652">
        <v>5267.929163081052</v>
      </c>
      <c r="D652">
        <v>140.7595342979275</v>
      </c>
      <c r="E652">
        <v>140.7595342979275</v>
      </c>
    </row>
    <row r="653" spans="1:5">
      <c r="A653">
        <v>651</v>
      </c>
      <c r="B653">
        <v>5267.929163081052</v>
      </c>
      <c r="C653">
        <v>5267.929163081052</v>
      </c>
      <c r="D653">
        <v>140.7711180154064</v>
      </c>
      <c r="E653">
        <v>140.7711180154064</v>
      </c>
    </row>
    <row r="654" spans="1:5">
      <c r="A654">
        <v>652</v>
      </c>
      <c r="B654">
        <v>5267.929163081052</v>
      </c>
      <c r="C654">
        <v>5267.929163081052</v>
      </c>
      <c r="D654">
        <v>140.7891344437799</v>
      </c>
      <c r="E654">
        <v>140.7891344437799</v>
      </c>
    </row>
    <row r="655" spans="1:5">
      <c r="A655">
        <v>653</v>
      </c>
      <c r="B655">
        <v>5267.929163081052</v>
      </c>
      <c r="C655">
        <v>5267.929163081052</v>
      </c>
      <c r="D655">
        <v>140.7934861183842</v>
      </c>
      <c r="E655">
        <v>140.7934861183842</v>
      </c>
    </row>
    <row r="656" spans="1:5">
      <c r="A656">
        <v>654</v>
      </c>
      <c r="B656">
        <v>5267.929163081052</v>
      </c>
      <c r="C656">
        <v>5267.929163081052</v>
      </c>
      <c r="D656">
        <v>140.8018990011291</v>
      </c>
      <c r="E656">
        <v>140.8018990011291</v>
      </c>
    </row>
    <row r="657" spans="1:5">
      <c r="A657">
        <v>655</v>
      </c>
      <c r="B657">
        <v>5267.929163081052</v>
      </c>
      <c r="C657">
        <v>5267.929163081052</v>
      </c>
      <c r="D657">
        <v>140.8024933726689</v>
      </c>
      <c r="E657">
        <v>140.8024933726689</v>
      </c>
    </row>
    <row r="658" spans="1:5">
      <c r="A658">
        <v>656</v>
      </c>
      <c r="B658">
        <v>5267.929163081052</v>
      </c>
      <c r="C658">
        <v>5267.929163081052</v>
      </c>
      <c r="D658">
        <v>140.7933432133918</v>
      </c>
      <c r="E658">
        <v>140.7933432133918</v>
      </c>
    </row>
    <row r="659" spans="1:5">
      <c r="A659">
        <v>657</v>
      </c>
      <c r="B659">
        <v>5267.929163081052</v>
      </c>
      <c r="C659">
        <v>5267.929163081052</v>
      </c>
      <c r="D659">
        <v>140.7863545118036</v>
      </c>
      <c r="E659">
        <v>140.7863545118036</v>
      </c>
    </row>
    <row r="660" spans="1:5">
      <c r="A660">
        <v>658</v>
      </c>
      <c r="B660">
        <v>5267.929163081052</v>
      </c>
      <c r="C660">
        <v>5267.929163081052</v>
      </c>
      <c r="D660">
        <v>140.7932429209305</v>
      </c>
      <c r="E660">
        <v>140.7932429209305</v>
      </c>
    </row>
    <row r="661" spans="1:5">
      <c r="A661">
        <v>659</v>
      </c>
      <c r="B661">
        <v>5267.929163081052</v>
      </c>
      <c r="C661">
        <v>5267.929163081052</v>
      </c>
      <c r="D661">
        <v>140.7913523534843</v>
      </c>
      <c r="E661">
        <v>140.7913523534843</v>
      </c>
    </row>
    <row r="662" spans="1:5">
      <c r="A662">
        <v>660</v>
      </c>
      <c r="B662">
        <v>5267.929163081052</v>
      </c>
      <c r="C662">
        <v>5267.929163081052</v>
      </c>
      <c r="D662">
        <v>140.7887852699577</v>
      </c>
      <c r="E662">
        <v>140.7887852699577</v>
      </c>
    </row>
    <row r="663" spans="1:5">
      <c r="A663">
        <v>661</v>
      </c>
      <c r="B663">
        <v>5267.929163081052</v>
      </c>
      <c r="C663">
        <v>5267.929163081052</v>
      </c>
      <c r="D663">
        <v>140.7913574131675</v>
      </c>
      <c r="E663">
        <v>140.7913574131675</v>
      </c>
    </row>
    <row r="664" spans="1:5">
      <c r="A664">
        <v>662</v>
      </c>
      <c r="B664">
        <v>5267.929163081052</v>
      </c>
      <c r="C664">
        <v>5267.929163081052</v>
      </c>
      <c r="D664">
        <v>140.7817547404514</v>
      </c>
      <c r="E664">
        <v>140.7817547404514</v>
      </c>
    </row>
    <row r="665" spans="1:5">
      <c r="A665">
        <v>663</v>
      </c>
      <c r="B665">
        <v>5267.929163081052</v>
      </c>
      <c r="C665">
        <v>5267.929163081052</v>
      </c>
      <c r="D665">
        <v>140.7862908958502</v>
      </c>
      <c r="E665">
        <v>140.7862908958502</v>
      </c>
    </row>
    <row r="666" spans="1:5">
      <c r="A666">
        <v>664</v>
      </c>
      <c r="B666">
        <v>5267.929163081052</v>
      </c>
      <c r="C666">
        <v>5267.929163081052</v>
      </c>
      <c r="D666">
        <v>140.7866219094948</v>
      </c>
      <c r="E666">
        <v>140.7866219094948</v>
      </c>
    </row>
    <row r="667" spans="1:5">
      <c r="A667">
        <v>665</v>
      </c>
      <c r="B667">
        <v>5267.929163081052</v>
      </c>
      <c r="C667">
        <v>5267.929163081052</v>
      </c>
      <c r="D667">
        <v>140.7832546534488</v>
      </c>
      <c r="E667">
        <v>140.7832546534488</v>
      </c>
    </row>
    <row r="668" spans="1:5">
      <c r="A668">
        <v>666</v>
      </c>
      <c r="B668">
        <v>5267.929163081052</v>
      </c>
      <c r="C668">
        <v>5267.929163081052</v>
      </c>
      <c r="D668">
        <v>140.7978352148262</v>
      </c>
      <c r="E668">
        <v>140.7978352148262</v>
      </c>
    </row>
    <row r="669" spans="1:5">
      <c r="A669">
        <v>667</v>
      </c>
      <c r="B669">
        <v>5267.929163081052</v>
      </c>
      <c r="C669">
        <v>5267.929163081052</v>
      </c>
      <c r="D669">
        <v>140.7787844243793</v>
      </c>
      <c r="E669">
        <v>140.7787844243793</v>
      </c>
    </row>
    <row r="670" spans="1:5">
      <c r="A670">
        <v>668</v>
      </c>
      <c r="B670">
        <v>5267.929163081052</v>
      </c>
      <c r="C670">
        <v>5267.929163081052</v>
      </c>
      <c r="D670">
        <v>140.7848992934227</v>
      </c>
      <c r="E670">
        <v>140.7848992934227</v>
      </c>
    </row>
    <row r="671" spans="1:5">
      <c r="A671">
        <v>669</v>
      </c>
      <c r="B671">
        <v>5267.929163081052</v>
      </c>
      <c r="C671">
        <v>5267.929163081052</v>
      </c>
      <c r="D671">
        <v>140.7920188364032</v>
      </c>
      <c r="E671">
        <v>140.7920188364032</v>
      </c>
    </row>
    <row r="672" spans="1:5">
      <c r="A672">
        <v>670</v>
      </c>
      <c r="B672">
        <v>5267.929163081052</v>
      </c>
      <c r="C672">
        <v>5267.929163081052</v>
      </c>
      <c r="D672">
        <v>140.7949419675593</v>
      </c>
      <c r="E672">
        <v>140.7949419675593</v>
      </c>
    </row>
    <row r="673" spans="1:5">
      <c r="A673">
        <v>671</v>
      </c>
      <c r="B673">
        <v>5267.929163081052</v>
      </c>
      <c r="C673">
        <v>5267.929163081052</v>
      </c>
      <c r="D673">
        <v>140.7960544979387</v>
      </c>
      <c r="E673">
        <v>140.7960544979387</v>
      </c>
    </row>
    <row r="674" spans="1:5">
      <c r="A674">
        <v>672</v>
      </c>
      <c r="B674">
        <v>5267.929163081052</v>
      </c>
      <c r="C674">
        <v>5267.929163081052</v>
      </c>
      <c r="D674">
        <v>140.7701004661853</v>
      </c>
      <c r="E674">
        <v>140.7701004661853</v>
      </c>
    </row>
    <row r="675" spans="1:5">
      <c r="A675">
        <v>673</v>
      </c>
      <c r="B675">
        <v>5267.929163081052</v>
      </c>
      <c r="C675">
        <v>5267.929163081052</v>
      </c>
      <c r="D675">
        <v>140.7638103918254</v>
      </c>
      <c r="E675">
        <v>140.7638103918254</v>
      </c>
    </row>
    <row r="676" spans="1:5">
      <c r="A676">
        <v>674</v>
      </c>
      <c r="B676">
        <v>5267.929163081052</v>
      </c>
      <c r="C676">
        <v>5267.929163081052</v>
      </c>
      <c r="D676">
        <v>140.7780974730454</v>
      </c>
      <c r="E676">
        <v>140.7780974730454</v>
      </c>
    </row>
    <row r="677" spans="1:5">
      <c r="A677">
        <v>675</v>
      </c>
      <c r="B677">
        <v>5267.929163081052</v>
      </c>
      <c r="C677">
        <v>5267.929163081052</v>
      </c>
      <c r="D677">
        <v>140.7717438642973</v>
      </c>
      <c r="E677">
        <v>140.7717438642973</v>
      </c>
    </row>
    <row r="678" spans="1:5">
      <c r="A678">
        <v>676</v>
      </c>
      <c r="B678">
        <v>5267.929163081052</v>
      </c>
      <c r="C678">
        <v>5267.929163081052</v>
      </c>
      <c r="D678">
        <v>140.7990781316726</v>
      </c>
      <c r="E678">
        <v>140.7990781316726</v>
      </c>
    </row>
    <row r="679" spans="1:5">
      <c r="A679">
        <v>677</v>
      </c>
      <c r="B679">
        <v>5267.929163081052</v>
      </c>
      <c r="C679">
        <v>5267.929163081052</v>
      </c>
      <c r="D679">
        <v>140.8014865909541</v>
      </c>
      <c r="E679">
        <v>140.8014865909541</v>
      </c>
    </row>
    <row r="680" spans="1:5">
      <c r="A680">
        <v>678</v>
      </c>
      <c r="B680">
        <v>5267.929163081052</v>
      </c>
      <c r="C680">
        <v>5267.929163081052</v>
      </c>
      <c r="D680">
        <v>140.7940114337225</v>
      </c>
      <c r="E680">
        <v>140.7940114337225</v>
      </c>
    </row>
    <row r="681" spans="1:5">
      <c r="A681">
        <v>679</v>
      </c>
      <c r="B681">
        <v>5267.929163081052</v>
      </c>
      <c r="C681">
        <v>5267.929163081052</v>
      </c>
      <c r="D681">
        <v>140.7936482438171</v>
      </c>
      <c r="E681">
        <v>140.7936482438171</v>
      </c>
    </row>
    <row r="682" spans="1:5">
      <c r="A682">
        <v>680</v>
      </c>
      <c r="B682">
        <v>5267.929163081052</v>
      </c>
      <c r="C682">
        <v>5267.929163081052</v>
      </c>
      <c r="D682">
        <v>140.7826437172585</v>
      </c>
      <c r="E682">
        <v>140.7826437172585</v>
      </c>
    </row>
    <row r="683" spans="1:5">
      <c r="A683">
        <v>681</v>
      </c>
      <c r="B683">
        <v>5267.929163081052</v>
      </c>
      <c r="C683">
        <v>5267.929163081052</v>
      </c>
      <c r="D683">
        <v>140.7979505430471</v>
      </c>
      <c r="E683">
        <v>140.7979505430471</v>
      </c>
    </row>
    <row r="684" spans="1:5">
      <c r="A684">
        <v>682</v>
      </c>
      <c r="B684">
        <v>5267.929163081052</v>
      </c>
      <c r="C684">
        <v>5267.929163081052</v>
      </c>
      <c r="D684">
        <v>140.7985182200322</v>
      </c>
      <c r="E684">
        <v>140.7985182200322</v>
      </c>
    </row>
    <row r="685" spans="1:5">
      <c r="A685">
        <v>683</v>
      </c>
      <c r="B685">
        <v>5267.929163081052</v>
      </c>
      <c r="C685">
        <v>5267.929163081052</v>
      </c>
      <c r="D685">
        <v>140.795227055257</v>
      </c>
      <c r="E685">
        <v>140.795227055257</v>
      </c>
    </row>
    <row r="686" spans="1:5">
      <c r="A686">
        <v>684</v>
      </c>
      <c r="B686">
        <v>5267.929163081052</v>
      </c>
      <c r="C686">
        <v>5267.929163081052</v>
      </c>
      <c r="D686">
        <v>140.7815329941694</v>
      </c>
      <c r="E686">
        <v>140.7815329941694</v>
      </c>
    </row>
    <row r="687" spans="1:5">
      <c r="A687">
        <v>685</v>
      </c>
      <c r="B687">
        <v>5267.929163081052</v>
      </c>
      <c r="C687">
        <v>5267.929163081052</v>
      </c>
      <c r="D687">
        <v>140.8037231434048</v>
      </c>
      <c r="E687">
        <v>140.8037231434048</v>
      </c>
    </row>
    <row r="688" spans="1:5">
      <c r="A688">
        <v>686</v>
      </c>
      <c r="B688">
        <v>5267.929163081052</v>
      </c>
      <c r="C688">
        <v>5267.929163081052</v>
      </c>
      <c r="D688">
        <v>140.7859671848873</v>
      </c>
      <c r="E688">
        <v>140.7859671848873</v>
      </c>
    </row>
    <row r="689" spans="1:5">
      <c r="A689">
        <v>687</v>
      </c>
      <c r="B689">
        <v>5267.929163081052</v>
      </c>
      <c r="C689">
        <v>5267.929163081052</v>
      </c>
      <c r="D689">
        <v>140.8013235795545</v>
      </c>
      <c r="E689">
        <v>140.8013235795545</v>
      </c>
    </row>
    <row r="690" spans="1:5">
      <c r="A690">
        <v>688</v>
      </c>
      <c r="B690">
        <v>5267.929163081052</v>
      </c>
      <c r="C690">
        <v>5267.929163081052</v>
      </c>
      <c r="D690">
        <v>140.798618485326</v>
      </c>
      <c r="E690">
        <v>140.798618485326</v>
      </c>
    </row>
    <row r="691" spans="1:5">
      <c r="A691">
        <v>689</v>
      </c>
      <c r="B691">
        <v>5267.929163081052</v>
      </c>
      <c r="C691">
        <v>5267.929163081052</v>
      </c>
      <c r="D691">
        <v>140.7957996710396</v>
      </c>
      <c r="E691">
        <v>140.7957996710396</v>
      </c>
    </row>
    <row r="692" spans="1:5">
      <c r="A692">
        <v>690</v>
      </c>
      <c r="B692">
        <v>5267.929163081052</v>
      </c>
      <c r="C692">
        <v>5267.929163081052</v>
      </c>
      <c r="D692">
        <v>140.7876885449166</v>
      </c>
      <c r="E692">
        <v>140.7876885449166</v>
      </c>
    </row>
    <row r="693" spans="1:5">
      <c r="A693">
        <v>691</v>
      </c>
      <c r="B693">
        <v>5267.929163081052</v>
      </c>
      <c r="C693">
        <v>5267.929163081052</v>
      </c>
      <c r="D693">
        <v>140.7937881993813</v>
      </c>
      <c r="E693">
        <v>140.7937881993813</v>
      </c>
    </row>
    <row r="694" spans="1:5">
      <c r="A694">
        <v>692</v>
      </c>
      <c r="B694">
        <v>5267.929163081052</v>
      </c>
      <c r="C694">
        <v>5267.929163081052</v>
      </c>
      <c r="D694">
        <v>140.7877058879122</v>
      </c>
      <c r="E694">
        <v>140.7877058879122</v>
      </c>
    </row>
    <row r="695" spans="1:5">
      <c r="A695">
        <v>693</v>
      </c>
      <c r="B695">
        <v>5267.929163081052</v>
      </c>
      <c r="C695">
        <v>5267.929163081052</v>
      </c>
      <c r="D695">
        <v>140.7895210673477</v>
      </c>
      <c r="E695">
        <v>140.7895210673477</v>
      </c>
    </row>
    <row r="696" spans="1:5">
      <c r="A696">
        <v>694</v>
      </c>
      <c r="B696">
        <v>5267.929163081052</v>
      </c>
      <c r="C696">
        <v>5267.929163081052</v>
      </c>
      <c r="D696">
        <v>140.794345968494</v>
      </c>
      <c r="E696">
        <v>140.794345968494</v>
      </c>
    </row>
    <row r="697" spans="1:5">
      <c r="A697">
        <v>695</v>
      </c>
      <c r="B697">
        <v>5267.929163081052</v>
      </c>
      <c r="C697">
        <v>5267.929163081052</v>
      </c>
      <c r="D697">
        <v>140.8023946030046</v>
      </c>
      <c r="E697">
        <v>140.8023946030046</v>
      </c>
    </row>
    <row r="698" spans="1:5">
      <c r="A698">
        <v>696</v>
      </c>
      <c r="B698">
        <v>5267.929163081052</v>
      </c>
      <c r="C698">
        <v>5267.929163081052</v>
      </c>
      <c r="D698">
        <v>140.7976811303848</v>
      </c>
      <c r="E698">
        <v>140.7976811303848</v>
      </c>
    </row>
    <row r="699" spans="1:5">
      <c r="A699">
        <v>697</v>
      </c>
      <c r="B699">
        <v>5267.929163081052</v>
      </c>
      <c r="C699">
        <v>5267.929163081052</v>
      </c>
      <c r="D699">
        <v>140.7993990180736</v>
      </c>
      <c r="E699">
        <v>140.7993990180736</v>
      </c>
    </row>
    <row r="700" spans="1:5">
      <c r="A700">
        <v>698</v>
      </c>
      <c r="B700">
        <v>5267.929163081052</v>
      </c>
      <c r="C700">
        <v>5267.929163081052</v>
      </c>
      <c r="D700">
        <v>140.7940023555625</v>
      </c>
      <c r="E700">
        <v>140.7940023555625</v>
      </c>
    </row>
    <row r="701" spans="1:5">
      <c r="A701">
        <v>699</v>
      </c>
      <c r="B701">
        <v>5267.929163081052</v>
      </c>
      <c r="C701">
        <v>5267.929163081052</v>
      </c>
      <c r="D701">
        <v>140.7970300830853</v>
      </c>
      <c r="E701">
        <v>140.7970300830853</v>
      </c>
    </row>
    <row r="702" spans="1:5">
      <c r="A702">
        <v>700</v>
      </c>
      <c r="B702">
        <v>5267.929163081052</v>
      </c>
      <c r="C702">
        <v>5267.929163081052</v>
      </c>
      <c r="D702">
        <v>140.8091688816282</v>
      </c>
      <c r="E702">
        <v>140.8091688816282</v>
      </c>
    </row>
    <row r="703" spans="1:5">
      <c r="A703">
        <v>701</v>
      </c>
      <c r="B703">
        <v>5267.929163081052</v>
      </c>
      <c r="C703">
        <v>5267.929163081052</v>
      </c>
      <c r="D703">
        <v>140.7998412532878</v>
      </c>
      <c r="E703">
        <v>140.7998412532878</v>
      </c>
    </row>
    <row r="704" spans="1:5">
      <c r="A704">
        <v>702</v>
      </c>
      <c r="B704">
        <v>5267.929163081052</v>
      </c>
      <c r="C704">
        <v>5267.929163081052</v>
      </c>
      <c r="D704">
        <v>140.8171468712268</v>
      </c>
      <c r="E704">
        <v>140.8171468712268</v>
      </c>
    </row>
    <row r="705" spans="1:5">
      <c r="A705">
        <v>703</v>
      </c>
      <c r="B705">
        <v>5267.929163081052</v>
      </c>
      <c r="C705">
        <v>5267.929163081052</v>
      </c>
      <c r="D705">
        <v>140.801993972325</v>
      </c>
      <c r="E705">
        <v>140.801993972325</v>
      </c>
    </row>
    <row r="706" spans="1:5">
      <c r="A706">
        <v>704</v>
      </c>
      <c r="B706">
        <v>5267.929163081052</v>
      </c>
      <c r="C706">
        <v>5267.929163081052</v>
      </c>
      <c r="D706">
        <v>140.7967710691814</v>
      </c>
      <c r="E706">
        <v>140.7967710691814</v>
      </c>
    </row>
    <row r="707" spans="1:5">
      <c r="A707">
        <v>705</v>
      </c>
      <c r="B707">
        <v>5267.929163081052</v>
      </c>
      <c r="C707">
        <v>5267.929163081052</v>
      </c>
      <c r="D707">
        <v>140.814302124798</v>
      </c>
      <c r="E707">
        <v>140.814302124798</v>
      </c>
    </row>
    <row r="708" spans="1:5">
      <c r="A708">
        <v>706</v>
      </c>
      <c r="B708">
        <v>5267.929163081052</v>
      </c>
      <c r="C708">
        <v>5267.929163081052</v>
      </c>
      <c r="D708">
        <v>140.8245325527018</v>
      </c>
      <c r="E708">
        <v>140.8245325527018</v>
      </c>
    </row>
    <row r="709" spans="1:5">
      <c r="A709">
        <v>707</v>
      </c>
      <c r="B709">
        <v>5267.929163081052</v>
      </c>
      <c r="C709">
        <v>5267.929163081052</v>
      </c>
      <c r="D709">
        <v>140.8305826750166</v>
      </c>
      <c r="E709">
        <v>140.8305826750166</v>
      </c>
    </row>
    <row r="710" spans="1:5">
      <c r="A710">
        <v>708</v>
      </c>
      <c r="B710">
        <v>5267.929163081052</v>
      </c>
      <c r="C710">
        <v>5267.929163081052</v>
      </c>
      <c r="D710">
        <v>140.8147421198001</v>
      </c>
      <c r="E710">
        <v>140.8147421198001</v>
      </c>
    </row>
    <row r="711" spans="1:5">
      <c r="A711">
        <v>709</v>
      </c>
      <c r="B711">
        <v>5267.929163081052</v>
      </c>
      <c r="C711">
        <v>5267.929163081052</v>
      </c>
      <c r="D711">
        <v>140.8247955329825</v>
      </c>
      <c r="E711">
        <v>140.8247955329825</v>
      </c>
    </row>
    <row r="712" spans="1:5">
      <c r="A712">
        <v>710</v>
      </c>
      <c r="B712">
        <v>5267.929163081052</v>
      </c>
      <c r="C712">
        <v>5267.929163081052</v>
      </c>
      <c r="D712">
        <v>140.7978271026161</v>
      </c>
      <c r="E712">
        <v>140.7978271026161</v>
      </c>
    </row>
    <row r="713" spans="1:5">
      <c r="A713">
        <v>711</v>
      </c>
      <c r="B713">
        <v>5267.929163081052</v>
      </c>
      <c r="C713">
        <v>5267.929163081052</v>
      </c>
      <c r="D713">
        <v>140.8248439553873</v>
      </c>
      <c r="E713">
        <v>140.8248439553873</v>
      </c>
    </row>
    <row r="714" spans="1:5">
      <c r="A714">
        <v>712</v>
      </c>
      <c r="B714">
        <v>5267.929163081052</v>
      </c>
      <c r="C714">
        <v>5267.929163081052</v>
      </c>
      <c r="D714">
        <v>140.8267416974868</v>
      </c>
      <c r="E714">
        <v>140.8267416974868</v>
      </c>
    </row>
    <row r="715" spans="1:5">
      <c r="A715">
        <v>713</v>
      </c>
      <c r="B715">
        <v>5267.929163081052</v>
      </c>
      <c r="C715">
        <v>5267.929163081052</v>
      </c>
      <c r="D715">
        <v>140.8184796332345</v>
      </c>
      <c r="E715">
        <v>140.8184796332345</v>
      </c>
    </row>
    <row r="716" spans="1:5">
      <c r="A716">
        <v>714</v>
      </c>
      <c r="B716">
        <v>5267.929163081052</v>
      </c>
      <c r="C716">
        <v>5267.929163081052</v>
      </c>
      <c r="D716">
        <v>140.8186889008848</v>
      </c>
      <c r="E716">
        <v>140.8186889008848</v>
      </c>
    </row>
    <row r="717" spans="1:5">
      <c r="A717">
        <v>715</v>
      </c>
      <c r="B717">
        <v>5267.929163081052</v>
      </c>
      <c r="C717">
        <v>5267.929163081052</v>
      </c>
      <c r="D717">
        <v>140.8204178125731</v>
      </c>
      <c r="E717">
        <v>140.8204178125731</v>
      </c>
    </row>
    <row r="718" spans="1:5">
      <c r="A718">
        <v>716</v>
      </c>
      <c r="B718">
        <v>5267.929163081052</v>
      </c>
      <c r="C718">
        <v>5267.929163081052</v>
      </c>
      <c r="D718">
        <v>140.8213971363103</v>
      </c>
      <c r="E718">
        <v>140.8213971363103</v>
      </c>
    </row>
    <row r="719" spans="1:5">
      <c r="A719">
        <v>717</v>
      </c>
      <c r="B719">
        <v>5267.929163081052</v>
      </c>
      <c r="C719">
        <v>5267.929163081052</v>
      </c>
      <c r="D719">
        <v>140.8270876547573</v>
      </c>
      <c r="E719">
        <v>140.8270876547573</v>
      </c>
    </row>
    <row r="720" spans="1:5">
      <c r="A720">
        <v>718</v>
      </c>
      <c r="B720">
        <v>5267.929163081052</v>
      </c>
      <c r="C720">
        <v>5267.929163081052</v>
      </c>
      <c r="D720">
        <v>140.8230201680553</v>
      </c>
      <c r="E720">
        <v>140.8230201680553</v>
      </c>
    </row>
    <row r="721" spans="1:5">
      <c r="A721">
        <v>719</v>
      </c>
      <c r="B721">
        <v>5267.929163081052</v>
      </c>
      <c r="C721">
        <v>5267.929163081052</v>
      </c>
      <c r="D721">
        <v>140.8279484916085</v>
      </c>
      <c r="E721">
        <v>140.8279484916085</v>
      </c>
    </row>
    <row r="722" spans="1:5">
      <c r="A722">
        <v>720</v>
      </c>
      <c r="B722">
        <v>5267.929163081052</v>
      </c>
      <c r="C722">
        <v>5267.929163081052</v>
      </c>
      <c r="D722">
        <v>140.8132798671083</v>
      </c>
      <c r="E722">
        <v>140.8132798671083</v>
      </c>
    </row>
    <row r="723" spans="1:5">
      <c r="A723">
        <v>721</v>
      </c>
      <c r="B723">
        <v>5267.929163081052</v>
      </c>
      <c r="C723">
        <v>5267.929163081052</v>
      </c>
      <c r="D723">
        <v>140.8105261195919</v>
      </c>
      <c r="E723">
        <v>140.8105261195919</v>
      </c>
    </row>
    <row r="724" spans="1:5">
      <c r="A724">
        <v>722</v>
      </c>
      <c r="B724">
        <v>5267.929163081052</v>
      </c>
      <c r="C724">
        <v>5267.929163081052</v>
      </c>
      <c r="D724">
        <v>140.7999996032435</v>
      </c>
      <c r="E724">
        <v>140.7999996032435</v>
      </c>
    </row>
    <row r="725" spans="1:5">
      <c r="A725">
        <v>723</v>
      </c>
      <c r="B725">
        <v>5267.929163081052</v>
      </c>
      <c r="C725">
        <v>5267.929163081052</v>
      </c>
      <c r="D725">
        <v>140.8103326229932</v>
      </c>
      <c r="E725">
        <v>140.8103326229932</v>
      </c>
    </row>
    <row r="726" spans="1:5">
      <c r="A726">
        <v>724</v>
      </c>
      <c r="B726">
        <v>5267.929163081052</v>
      </c>
      <c r="C726">
        <v>5267.929163081052</v>
      </c>
      <c r="D726">
        <v>140.812723888407</v>
      </c>
      <c r="E726">
        <v>140.812723888407</v>
      </c>
    </row>
    <row r="727" spans="1:5">
      <c r="A727">
        <v>725</v>
      </c>
      <c r="B727">
        <v>5267.929163081052</v>
      </c>
      <c r="C727">
        <v>5267.929163081052</v>
      </c>
      <c r="D727">
        <v>140.8112764127011</v>
      </c>
      <c r="E727">
        <v>140.8112764127011</v>
      </c>
    </row>
    <row r="728" spans="1:5">
      <c r="A728">
        <v>726</v>
      </c>
      <c r="B728">
        <v>5267.929163081052</v>
      </c>
      <c r="C728">
        <v>5267.929163081052</v>
      </c>
      <c r="D728">
        <v>140.8338267108102</v>
      </c>
      <c r="E728">
        <v>140.8338267108102</v>
      </c>
    </row>
    <row r="729" spans="1:5">
      <c r="A729">
        <v>727</v>
      </c>
      <c r="B729">
        <v>5267.929163081052</v>
      </c>
      <c r="C729">
        <v>5267.929163081052</v>
      </c>
      <c r="D729">
        <v>140.813449216666</v>
      </c>
      <c r="E729">
        <v>140.813449216666</v>
      </c>
    </row>
    <row r="730" spans="1:5">
      <c r="A730">
        <v>728</v>
      </c>
      <c r="B730">
        <v>5267.929163081052</v>
      </c>
      <c r="C730">
        <v>5267.929163081052</v>
      </c>
      <c r="D730">
        <v>140.8149551069856</v>
      </c>
      <c r="E730">
        <v>140.8149551069856</v>
      </c>
    </row>
    <row r="731" spans="1:5">
      <c r="A731">
        <v>729</v>
      </c>
      <c r="B731">
        <v>5267.929163081052</v>
      </c>
      <c r="C731">
        <v>5267.929163081052</v>
      </c>
      <c r="D731">
        <v>140.8197196664366</v>
      </c>
      <c r="E731">
        <v>140.8197196664366</v>
      </c>
    </row>
    <row r="732" spans="1:5">
      <c r="A732">
        <v>730</v>
      </c>
      <c r="B732">
        <v>5267.929163081052</v>
      </c>
      <c r="C732">
        <v>5267.929163081052</v>
      </c>
      <c r="D732">
        <v>140.8276670442222</v>
      </c>
      <c r="E732">
        <v>140.8276670442222</v>
      </c>
    </row>
    <row r="733" spans="1:5">
      <c r="A733">
        <v>731</v>
      </c>
      <c r="B733">
        <v>5267.929163081052</v>
      </c>
      <c r="C733">
        <v>5267.929163081052</v>
      </c>
      <c r="D733">
        <v>140.8147620999075</v>
      </c>
      <c r="E733">
        <v>140.8147620999075</v>
      </c>
    </row>
    <row r="734" spans="1:5">
      <c r="A734">
        <v>732</v>
      </c>
      <c r="B734">
        <v>5267.929163081052</v>
      </c>
      <c r="C734">
        <v>5267.929163081052</v>
      </c>
      <c r="D734">
        <v>140.8173597194287</v>
      </c>
      <c r="E734">
        <v>140.8173597194287</v>
      </c>
    </row>
    <row r="735" spans="1:5">
      <c r="A735">
        <v>733</v>
      </c>
      <c r="B735">
        <v>5267.929163081052</v>
      </c>
      <c r="C735">
        <v>5267.929163081052</v>
      </c>
      <c r="D735">
        <v>140.8181733704229</v>
      </c>
      <c r="E735">
        <v>140.8181733704229</v>
      </c>
    </row>
    <row r="736" spans="1:5">
      <c r="A736">
        <v>734</v>
      </c>
      <c r="B736">
        <v>5267.929163081052</v>
      </c>
      <c r="C736">
        <v>5267.929163081052</v>
      </c>
      <c r="D736">
        <v>140.8171019338193</v>
      </c>
      <c r="E736">
        <v>140.8171019338193</v>
      </c>
    </row>
    <row r="737" spans="1:5">
      <c r="A737">
        <v>735</v>
      </c>
      <c r="B737">
        <v>5267.929163081052</v>
      </c>
      <c r="C737">
        <v>5267.929163081052</v>
      </c>
      <c r="D737">
        <v>140.8221882629513</v>
      </c>
      <c r="E737">
        <v>140.8221882629513</v>
      </c>
    </row>
    <row r="738" spans="1:5">
      <c r="A738">
        <v>736</v>
      </c>
      <c r="B738">
        <v>5267.929163081052</v>
      </c>
      <c r="C738">
        <v>5267.929163081052</v>
      </c>
      <c r="D738">
        <v>140.8176580305402</v>
      </c>
      <c r="E738">
        <v>140.8176580305402</v>
      </c>
    </row>
    <row r="739" spans="1:5">
      <c r="A739">
        <v>737</v>
      </c>
      <c r="B739">
        <v>5267.929163081052</v>
      </c>
      <c r="C739">
        <v>5267.929163081052</v>
      </c>
      <c r="D739">
        <v>140.8209988688588</v>
      </c>
      <c r="E739">
        <v>140.8209988688588</v>
      </c>
    </row>
    <row r="740" spans="1:5">
      <c r="A740">
        <v>738</v>
      </c>
      <c r="B740">
        <v>5267.929163081052</v>
      </c>
      <c r="C740">
        <v>5267.929163081052</v>
      </c>
      <c r="D740">
        <v>140.7896175418208</v>
      </c>
      <c r="E740">
        <v>140.7896175418208</v>
      </c>
    </row>
    <row r="741" spans="1:5">
      <c r="A741">
        <v>739</v>
      </c>
      <c r="B741">
        <v>5267.929163081052</v>
      </c>
      <c r="C741">
        <v>5267.929163081052</v>
      </c>
      <c r="D741">
        <v>140.8189128092426</v>
      </c>
      <c r="E741">
        <v>140.8189128092426</v>
      </c>
    </row>
    <row r="742" spans="1:5">
      <c r="A742">
        <v>740</v>
      </c>
      <c r="B742">
        <v>5267.929163081052</v>
      </c>
      <c r="C742">
        <v>5267.929163081052</v>
      </c>
      <c r="D742">
        <v>140.7958785308351</v>
      </c>
      <c r="E742">
        <v>140.7958785308351</v>
      </c>
    </row>
    <row r="743" spans="1:5">
      <c r="A743">
        <v>741</v>
      </c>
      <c r="B743">
        <v>5267.929163081052</v>
      </c>
      <c r="C743">
        <v>5267.929163081052</v>
      </c>
      <c r="D743">
        <v>140.8040499239832</v>
      </c>
      <c r="E743">
        <v>140.8040499239832</v>
      </c>
    </row>
    <row r="744" spans="1:5">
      <c r="A744">
        <v>742</v>
      </c>
      <c r="B744">
        <v>5267.929163081052</v>
      </c>
      <c r="C744">
        <v>5267.929163081052</v>
      </c>
      <c r="D744">
        <v>140.7914181596688</v>
      </c>
      <c r="E744">
        <v>140.7914181596688</v>
      </c>
    </row>
    <row r="745" spans="1:5">
      <c r="A745">
        <v>743</v>
      </c>
      <c r="B745">
        <v>5267.929163081052</v>
      </c>
      <c r="C745">
        <v>5267.929163081052</v>
      </c>
      <c r="D745">
        <v>140.8020158501057</v>
      </c>
      <c r="E745">
        <v>140.8020158501057</v>
      </c>
    </row>
    <row r="746" spans="1:5">
      <c r="A746">
        <v>744</v>
      </c>
      <c r="B746">
        <v>5267.929163081052</v>
      </c>
      <c r="C746">
        <v>5267.929163081052</v>
      </c>
      <c r="D746">
        <v>140.8038846854483</v>
      </c>
      <c r="E746">
        <v>140.8038846854483</v>
      </c>
    </row>
    <row r="747" spans="1:5">
      <c r="A747">
        <v>745</v>
      </c>
      <c r="B747">
        <v>5267.929163081052</v>
      </c>
      <c r="C747">
        <v>5267.929163081052</v>
      </c>
      <c r="D747">
        <v>140.8084276007569</v>
      </c>
      <c r="E747">
        <v>140.8084276007569</v>
      </c>
    </row>
    <row r="748" spans="1:5">
      <c r="A748">
        <v>746</v>
      </c>
      <c r="B748">
        <v>5267.929163081052</v>
      </c>
      <c r="C748">
        <v>5267.929163081052</v>
      </c>
      <c r="D748">
        <v>140.7806900258535</v>
      </c>
      <c r="E748">
        <v>140.7806900258535</v>
      </c>
    </row>
    <row r="749" spans="1:5">
      <c r="A749">
        <v>747</v>
      </c>
      <c r="B749">
        <v>5267.929163081052</v>
      </c>
      <c r="C749">
        <v>5267.929163081052</v>
      </c>
      <c r="D749">
        <v>140.794651669713</v>
      </c>
      <c r="E749">
        <v>140.794651669713</v>
      </c>
    </row>
    <row r="750" spans="1:5">
      <c r="A750">
        <v>748</v>
      </c>
      <c r="B750">
        <v>5267.929163081052</v>
      </c>
      <c r="C750">
        <v>5267.929163081052</v>
      </c>
      <c r="D750">
        <v>140.7803761016127</v>
      </c>
      <c r="E750">
        <v>140.7803761016127</v>
      </c>
    </row>
    <row r="751" spans="1:5">
      <c r="A751">
        <v>749</v>
      </c>
      <c r="B751">
        <v>5267.929163081052</v>
      </c>
      <c r="C751">
        <v>5267.929163081052</v>
      </c>
      <c r="D751">
        <v>140.7850600479009</v>
      </c>
      <c r="E751">
        <v>140.7850600479009</v>
      </c>
    </row>
    <row r="752" spans="1:5">
      <c r="A752">
        <v>750</v>
      </c>
      <c r="B752">
        <v>5267.929163081052</v>
      </c>
      <c r="C752">
        <v>5267.929163081052</v>
      </c>
      <c r="D752">
        <v>140.7908083173975</v>
      </c>
      <c r="E752">
        <v>140.7908083173975</v>
      </c>
    </row>
    <row r="753" spans="1:5">
      <c r="A753">
        <v>751</v>
      </c>
      <c r="B753">
        <v>5267.929163081052</v>
      </c>
      <c r="C753">
        <v>5267.929163081052</v>
      </c>
      <c r="D753">
        <v>140.7811825830308</v>
      </c>
      <c r="E753">
        <v>140.7811825830308</v>
      </c>
    </row>
    <row r="754" spans="1:5">
      <c r="A754">
        <v>752</v>
      </c>
      <c r="B754">
        <v>5267.929163081052</v>
      </c>
      <c r="C754">
        <v>5267.929163081052</v>
      </c>
      <c r="D754">
        <v>140.7822672028344</v>
      </c>
      <c r="E754">
        <v>140.7822672028344</v>
      </c>
    </row>
    <row r="755" spans="1:5">
      <c r="A755">
        <v>753</v>
      </c>
      <c r="B755">
        <v>5267.929163081052</v>
      </c>
      <c r="C755">
        <v>5267.929163081052</v>
      </c>
      <c r="D755">
        <v>140.7859859622699</v>
      </c>
      <c r="E755">
        <v>140.7859859622699</v>
      </c>
    </row>
    <row r="756" spans="1:5">
      <c r="A756">
        <v>754</v>
      </c>
      <c r="B756">
        <v>5267.929163081052</v>
      </c>
      <c r="C756">
        <v>5267.929163081052</v>
      </c>
      <c r="D756">
        <v>140.7740149279621</v>
      </c>
      <c r="E756">
        <v>140.7740149279621</v>
      </c>
    </row>
    <row r="757" spans="1:5">
      <c r="A757">
        <v>755</v>
      </c>
      <c r="B757">
        <v>5267.929163081052</v>
      </c>
      <c r="C757">
        <v>5267.929163081052</v>
      </c>
      <c r="D757">
        <v>140.773147931969</v>
      </c>
      <c r="E757">
        <v>140.773147931969</v>
      </c>
    </row>
    <row r="758" spans="1:5">
      <c r="A758">
        <v>756</v>
      </c>
      <c r="B758">
        <v>5267.929163081052</v>
      </c>
      <c r="C758">
        <v>5267.929163081052</v>
      </c>
      <c r="D758">
        <v>140.7794643343767</v>
      </c>
      <c r="E758">
        <v>140.7794643343767</v>
      </c>
    </row>
    <row r="759" spans="1:5">
      <c r="A759">
        <v>757</v>
      </c>
      <c r="B759">
        <v>5267.929163081052</v>
      </c>
      <c r="C759">
        <v>5267.929163081052</v>
      </c>
      <c r="D759">
        <v>140.7841043411745</v>
      </c>
      <c r="E759">
        <v>140.7841043411745</v>
      </c>
    </row>
    <row r="760" spans="1:5">
      <c r="A760">
        <v>758</v>
      </c>
      <c r="B760">
        <v>5267.929163081052</v>
      </c>
      <c r="C760">
        <v>5267.929163081052</v>
      </c>
      <c r="D760">
        <v>140.7746277250182</v>
      </c>
      <c r="E760">
        <v>140.7746277250182</v>
      </c>
    </row>
    <row r="761" spans="1:5">
      <c r="A761">
        <v>759</v>
      </c>
      <c r="B761">
        <v>5267.929163081052</v>
      </c>
      <c r="C761">
        <v>5267.929163081052</v>
      </c>
      <c r="D761">
        <v>140.7747369663997</v>
      </c>
      <c r="E761">
        <v>140.7747369663997</v>
      </c>
    </row>
    <row r="762" spans="1:5">
      <c r="A762">
        <v>760</v>
      </c>
      <c r="B762">
        <v>5267.929163081052</v>
      </c>
      <c r="C762">
        <v>5267.929163081052</v>
      </c>
      <c r="D762">
        <v>140.760845438543</v>
      </c>
      <c r="E762">
        <v>140.760845438543</v>
      </c>
    </row>
    <row r="763" spans="1:5">
      <c r="A763">
        <v>761</v>
      </c>
      <c r="B763">
        <v>5267.929163081052</v>
      </c>
      <c r="C763">
        <v>5267.929163081052</v>
      </c>
      <c r="D763">
        <v>140.7742217829269</v>
      </c>
      <c r="E763">
        <v>140.7742217829269</v>
      </c>
    </row>
    <row r="764" spans="1:5">
      <c r="A764">
        <v>762</v>
      </c>
      <c r="B764">
        <v>5267.929163081052</v>
      </c>
      <c r="C764">
        <v>5267.929163081052</v>
      </c>
      <c r="D764">
        <v>140.7580389399083</v>
      </c>
      <c r="E764">
        <v>140.7580389399083</v>
      </c>
    </row>
    <row r="765" spans="1:5">
      <c r="A765">
        <v>763</v>
      </c>
      <c r="B765">
        <v>5267.929163081052</v>
      </c>
      <c r="C765">
        <v>5267.929163081052</v>
      </c>
      <c r="D765">
        <v>140.7868632208806</v>
      </c>
      <c r="E765">
        <v>140.7868632208806</v>
      </c>
    </row>
    <row r="766" spans="1:5">
      <c r="A766">
        <v>764</v>
      </c>
      <c r="B766">
        <v>5267.929163081052</v>
      </c>
      <c r="C766">
        <v>5267.929163081052</v>
      </c>
      <c r="D766">
        <v>140.7559742746019</v>
      </c>
      <c r="E766">
        <v>140.7559742746019</v>
      </c>
    </row>
    <row r="767" spans="1:5">
      <c r="A767">
        <v>765</v>
      </c>
      <c r="B767">
        <v>5267.929163081052</v>
      </c>
      <c r="C767">
        <v>5267.929163081052</v>
      </c>
      <c r="D767">
        <v>140.7773810842752</v>
      </c>
      <c r="E767">
        <v>140.7773810842752</v>
      </c>
    </row>
    <row r="768" spans="1:5">
      <c r="A768">
        <v>766</v>
      </c>
      <c r="B768">
        <v>5267.929163081052</v>
      </c>
      <c r="C768">
        <v>5267.929163081052</v>
      </c>
      <c r="D768">
        <v>140.7714589333329</v>
      </c>
      <c r="E768">
        <v>140.7714589333329</v>
      </c>
    </row>
    <row r="769" spans="1:5">
      <c r="A769">
        <v>767</v>
      </c>
      <c r="B769">
        <v>5267.929163081052</v>
      </c>
      <c r="C769">
        <v>5267.929163081052</v>
      </c>
      <c r="D769">
        <v>140.7742253711674</v>
      </c>
      <c r="E769">
        <v>140.7742253711674</v>
      </c>
    </row>
    <row r="770" spans="1:5">
      <c r="A770">
        <v>768</v>
      </c>
      <c r="B770">
        <v>5267.929163081052</v>
      </c>
      <c r="C770">
        <v>5267.929163081052</v>
      </c>
      <c r="D770">
        <v>140.7877753533528</v>
      </c>
      <c r="E770">
        <v>140.7877753533528</v>
      </c>
    </row>
    <row r="771" spans="1:5">
      <c r="A771">
        <v>769</v>
      </c>
      <c r="B771">
        <v>5267.929163081052</v>
      </c>
      <c r="C771">
        <v>5267.929163081052</v>
      </c>
      <c r="D771">
        <v>140.774571482288</v>
      </c>
      <c r="E771">
        <v>140.774571482288</v>
      </c>
    </row>
    <row r="772" spans="1:5">
      <c r="A772">
        <v>770</v>
      </c>
      <c r="B772">
        <v>5267.929163081052</v>
      </c>
      <c r="C772">
        <v>5267.929163081052</v>
      </c>
      <c r="D772">
        <v>140.7800867805636</v>
      </c>
      <c r="E772">
        <v>140.7800867805636</v>
      </c>
    </row>
    <row r="773" spans="1:5">
      <c r="A773">
        <v>771</v>
      </c>
      <c r="B773">
        <v>5267.929163081052</v>
      </c>
      <c r="C773">
        <v>5267.929163081052</v>
      </c>
      <c r="D773">
        <v>140.7774419248685</v>
      </c>
      <c r="E773">
        <v>140.7774419248685</v>
      </c>
    </row>
    <row r="774" spans="1:5">
      <c r="A774">
        <v>772</v>
      </c>
      <c r="B774">
        <v>5267.929163081052</v>
      </c>
      <c r="C774">
        <v>5267.929163081052</v>
      </c>
      <c r="D774">
        <v>140.7742955825121</v>
      </c>
      <c r="E774">
        <v>140.7742955825121</v>
      </c>
    </row>
    <row r="775" spans="1:5">
      <c r="A775">
        <v>773</v>
      </c>
      <c r="B775">
        <v>5267.929163081052</v>
      </c>
      <c r="C775">
        <v>5267.929163081052</v>
      </c>
      <c r="D775">
        <v>140.7758405772111</v>
      </c>
      <c r="E775">
        <v>140.7758405772111</v>
      </c>
    </row>
    <row r="776" spans="1:5">
      <c r="A776">
        <v>774</v>
      </c>
      <c r="B776">
        <v>5267.929163081052</v>
      </c>
      <c r="C776">
        <v>5267.929163081052</v>
      </c>
      <c r="D776">
        <v>140.7728215581547</v>
      </c>
      <c r="E776">
        <v>140.7728215581547</v>
      </c>
    </row>
    <row r="777" spans="1:5">
      <c r="A777">
        <v>775</v>
      </c>
      <c r="B777">
        <v>5267.929163081052</v>
      </c>
      <c r="C777">
        <v>5267.929163081052</v>
      </c>
      <c r="D777">
        <v>140.774108887849</v>
      </c>
      <c r="E777">
        <v>140.774108887849</v>
      </c>
    </row>
    <row r="778" spans="1:5">
      <c r="A778">
        <v>776</v>
      </c>
      <c r="B778">
        <v>5267.929163081052</v>
      </c>
      <c r="C778">
        <v>5267.929163081052</v>
      </c>
      <c r="D778">
        <v>140.7788108140581</v>
      </c>
      <c r="E778">
        <v>140.7788108140581</v>
      </c>
    </row>
    <row r="779" spans="1:5">
      <c r="A779">
        <v>777</v>
      </c>
      <c r="B779">
        <v>5267.929163081052</v>
      </c>
      <c r="C779">
        <v>5267.929163081052</v>
      </c>
      <c r="D779">
        <v>140.7773995243545</v>
      </c>
      <c r="E779">
        <v>140.7773995243545</v>
      </c>
    </row>
    <row r="780" spans="1:5">
      <c r="A780">
        <v>778</v>
      </c>
      <c r="B780">
        <v>5267.929163081052</v>
      </c>
      <c r="C780">
        <v>5267.929163081052</v>
      </c>
      <c r="D780">
        <v>140.7823189823778</v>
      </c>
      <c r="E780">
        <v>140.7823189823778</v>
      </c>
    </row>
    <row r="781" spans="1:5">
      <c r="A781">
        <v>779</v>
      </c>
      <c r="B781">
        <v>5267.929163081052</v>
      </c>
      <c r="C781">
        <v>5267.929163081052</v>
      </c>
      <c r="D781">
        <v>140.7727487208377</v>
      </c>
      <c r="E781">
        <v>140.7727487208377</v>
      </c>
    </row>
    <row r="782" spans="1:5">
      <c r="A782">
        <v>780</v>
      </c>
      <c r="B782">
        <v>5267.929163081052</v>
      </c>
      <c r="C782">
        <v>5267.929163081052</v>
      </c>
      <c r="D782">
        <v>140.7750535507339</v>
      </c>
      <c r="E782">
        <v>140.7750535507339</v>
      </c>
    </row>
    <row r="783" spans="1:5">
      <c r="A783">
        <v>781</v>
      </c>
      <c r="B783">
        <v>5267.929163081052</v>
      </c>
      <c r="C783">
        <v>5267.929163081052</v>
      </c>
      <c r="D783">
        <v>140.7794216676154</v>
      </c>
      <c r="E783">
        <v>140.7794216676154</v>
      </c>
    </row>
    <row r="784" spans="1:5">
      <c r="A784">
        <v>782</v>
      </c>
      <c r="B784">
        <v>5267.929163081052</v>
      </c>
      <c r="C784">
        <v>5267.929163081052</v>
      </c>
      <c r="D784">
        <v>140.770563292722</v>
      </c>
      <c r="E784">
        <v>140.770563292722</v>
      </c>
    </row>
    <row r="785" spans="1:5">
      <c r="A785">
        <v>783</v>
      </c>
      <c r="B785">
        <v>5267.929163081052</v>
      </c>
      <c r="C785">
        <v>5267.929163081052</v>
      </c>
      <c r="D785">
        <v>140.7690934309567</v>
      </c>
      <c r="E785">
        <v>140.7690934309567</v>
      </c>
    </row>
    <row r="786" spans="1:5">
      <c r="A786">
        <v>784</v>
      </c>
      <c r="B786">
        <v>5267.929163081052</v>
      </c>
      <c r="C786">
        <v>5267.929163081052</v>
      </c>
      <c r="D786">
        <v>140.7682932331338</v>
      </c>
      <c r="E786">
        <v>140.7682932331338</v>
      </c>
    </row>
    <row r="787" spans="1:5">
      <c r="A787">
        <v>785</v>
      </c>
      <c r="B787">
        <v>5267.929163081052</v>
      </c>
      <c r="C787">
        <v>5267.929163081052</v>
      </c>
      <c r="D787">
        <v>140.771655593258</v>
      </c>
      <c r="E787">
        <v>140.771655593258</v>
      </c>
    </row>
    <row r="788" spans="1:5">
      <c r="A788">
        <v>786</v>
      </c>
      <c r="B788">
        <v>5267.929163081052</v>
      </c>
      <c r="C788">
        <v>5267.929163081052</v>
      </c>
      <c r="D788">
        <v>140.7755860609678</v>
      </c>
      <c r="E788">
        <v>140.7755860609678</v>
      </c>
    </row>
    <row r="789" spans="1:5">
      <c r="A789">
        <v>787</v>
      </c>
      <c r="B789">
        <v>5267.929163081052</v>
      </c>
      <c r="C789">
        <v>5267.929163081052</v>
      </c>
      <c r="D789">
        <v>140.7744915521106</v>
      </c>
      <c r="E789">
        <v>140.7744915521106</v>
      </c>
    </row>
    <row r="790" spans="1:5">
      <c r="A790">
        <v>788</v>
      </c>
      <c r="B790">
        <v>5267.929163081052</v>
      </c>
      <c r="C790">
        <v>5267.929163081052</v>
      </c>
      <c r="D790">
        <v>140.7800744917717</v>
      </c>
      <c r="E790">
        <v>140.7800744917717</v>
      </c>
    </row>
    <row r="791" spans="1:5">
      <c r="A791">
        <v>789</v>
      </c>
      <c r="B791">
        <v>5267.929163081052</v>
      </c>
      <c r="C791">
        <v>5267.929163081052</v>
      </c>
      <c r="D791">
        <v>140.7716464231654</v>
      </c>
      <c r="E791">
        <v>140.7716464231654</v>
      </c>
    </row>
    <row r="792" spans="1:5">
      <c r="A792">
        <v>790</v>
      </c>
      <c r="B792">
        <v>5267.929163081052</v>
      </c>
      <c r="C792">
        <v>5267.929163081052</v>
      </c>
      <c r="D792">
        <v>140.776955553812</v>
      </c>
      <c r="E792">
        <v>140.776955553812</v>
      </c>
    </row>
    <row r="793" spans="1:5">
      <c r="A793">
        <v>791</v>
      </c>
      <c r="B793">
        <v>5267.929163081052</v>
      </c>
      <c r="C793">
        <v>5267.929163081052</v>
      </c>
      <c r="D793">
        <v>140.7800100480123</v>
      </c>
      <c r="E793">
        <v>140.7800100480123</v>
      </c>
    </row>
    <row r="794" spans="1:5">
      <c r="A794">
        <v>792</v>
      </c>
      <c r="B794">
        <v>5267.929163081052</v>
      </c>
      <c r="C794">
        <v>5267.929163081052</v>
      </c>
      <c r="D794">
        <v>140.7747799002252</v>
      </c>
      <c r="E794">
        <v>140.7747799002252</v>
      </c>
    </row>
    <row r="795" spans="1:5">
      <c r="A795">
        <v>793</v>
      </c>
      <c r="B795">
        <v>5267.929163081052</v>
      </c>
      <c r="C795">
        <v>5267.929163081052</v>
      </c>
      <c r="D795">
        <v>140.7717222934894</v>
      </c>
      <c r="E795">
        <v>140.7717222934894</v>
      </c>
    </row>
    <row r="796" spans="1:5">
      <c r="A796">
        <v>794</v>
      </c>
      <c r="B796">
        <v>5267.929163081052</v>
      </c>
      <c r="C796">
        <v>5267.929163081052</v>
      </c>
      <c r="D796">
        <v>140.7726353419778</v>
      </c>
      <c r="E796">
        <v>140.7726353419778</v>
      </c>
    </row>
    <row r="797" spans="1:5">
      <c r="A797">
        <v>795</v>
      </c>
      <c r="B797">
        <v>5267.929163081052</v>
      </c>
      <c r="C797">
        <v>5267.929163081052</v>
      </c>
      <c r="D797">
        <v>140.7808659564014</v>
      </c>
      <c r="E797">
        <v>140.7808659564014</v>
      </c>
    </row>
    <row r="798" spans="1:5">
      <c r="A798">
        <v>796</v>
      </c>
      <c r="B798">
        <v>5267.929163081052</v>
      </c>
      <c r="C798">
        <v>5267.929163081052</v>
      </c>
      <c r="D798">
        <v>140.7810393037004</v>
      </c>
      <c r="E798">
        <v>140.7810393037004</v>
      </c>
    </row>
    <row r="799" spans="1:5">
      <c r="A799">
        <v>797</v>
      </c>
      <c r="B799">
        <v>5267.929163081052</v>
      </c>
      <c r="C799">
        <v>5267.929163081052</v>
      </c>
      <c r="D799">
        <v>140.7692628489548</v>
      </c>
      <c r="E799">
        <v>140.7692628489548</v>
      </c>
    </row>
    <row r="800" spans="1:5">
      <c r="A800">
        <v>798</v>
      </c>
      <c r="B800">
        <v>5267.929163081052</v>
      </c>
      <c r="C800">
        <v>5267.929163081052</v>
      </c>
      <c r="D800">
        <v>140.7686199190676</v>
      </c>
      <c r="E800">
        <v>140.7686199190676</v>
      </c>
    </row>
    <row r="801" spans="1:5">
      <c r="A801">
        <v>799</v>
      </c>
      <c r="B801">
        <v>5267.929163081052</v>
      </c>
      <c r="C801">
        <v>5267.929163081052</v>
      </c>
      <c r="D801">
        <v>140.7669250188123</v>
      </c>
      <c r="E801">
        <v>140.7669250188123</v>
      </c>
    </row>
    <row r="802" spans="1:5">
      <c r="A802">
        <v>800</v>
      </c>
      <c r="B802">
        <v>5267.929163081052</v>
      </c>
      <c r="C802">
        <v>5267.929163081052</v>
      </c>
      <c r="D802">
        <v>140.7697505061946</v>
      </c>
      <c r="E802">
        <v>140.7697505061946</v>
      </c>
    </row>
    <row r="803" spans="1:5">
      <c r="A803">
        <v>801</v>
      </c>
      <c r="B803">
        <v>5267.929163081052</v>
      </c>
      <c r="C803">
        <v>5267.929163081052</v>
      </c>
      <c r="D803">
        <v>140.7700365703673</v>
      </c>
      <c r="E803">
        <v>140.7700365703673</v>
      </c>
    </row>
    <row r="804" spans="1:5">
      <c r="A804">
        <v>802</v>
      </c>
      <c r="B804">
        <v>5267.929163081052</v>
      </c>
      <c r="C804">
        <v>5267.929163081052</v>
      </c>
      <c r="D804">
        <v>140.7695390037856</v>
      </c>
      <c r="E804">
        <v>140.7695390037856</v>
      </c>
    </row>
    <row r="805" spans="1:5">
      <c r="A805">
        <v>803</v>
      </c>
      <c r="B805">
        <v>5267.929163081052</v>
      </c>
      <c r="C805">
        <v>5267.929163081052</v>
      </c>
      <c r="D805">
        <v>140.769982601108</v>
      </c>
      <c r="E805">
        <v>140.769982601108</v>
      </c>
    </row>
    <row r="806" spans="1:5">
      <c r="A806">
        <v>804</v>
      </c>
      <c r="B806">
        <v>5267.929163081052</v>
      </c>
      <c r="C806">
        <v>5267.929163081052</v>
      </c>
      <c r="D806">
        <v>140.7723112634396</v>
      </c>
      <c r="E806">
        <v>140.7723112634396</v>
      </c>
    </row>
    <row r="807" spans="1:5">
      <c r="A807">
        <v>805</v>
      </c>
      <c r="B807">
        <v>5267.929163081052</v>
      </c>
      <c r="C807">
        <v>5267.929163081052</v>
      </c>
      <c r="D807">
        <v>140.7780497145899</v>
      </c>
      <c r="E807">
        <v>140.7780497145899</v>
      </c>
    </row>
    <row r="808" spans="1:5">
      <c r="A808">
        <v>806</v>
      </c>
      <c r="B808">
        <v>5267.929163081052</v>
      </c>
      <c r="C808">
        <v>5267.929163081052</v>
      </c>
      <c r="D808">
        <v>140.7679571511528</v>
      </c>
      <c r="E808">
        <v>140.7679571511528</v>
      </c>
    </row>
    <row r="809" spans="1:5">
      <c r="A809">
        <v>807</v>
      </c>
      <c r="B809">
        <v>5267.929163081052</v>
      </c>
      <c r="C809">
        <v>5267.929163081052</v>
      </c>
      <c r="D809">
        <v>140.769004000238</v>
      </c>
      <c r="E809">
        <v>140.769004000238</v>
      </c>
    </row>
    <row r="810" spans="1:5">
      <c r="A810">
        <v>808</v>
      </c>
      <c r="B810">
        <v>5267.929163081052</v>
      </c>
      <c r="C810">
        <v>5267.929163081052</v>
      </c>
      <c r="D810">
        <v>140.768606754281</v>
      </c>
      <c r="E810">
        <v>140.768606754281</v>
      </c>
    </row>
    <row r="811" spans="1:5">
      <c r="A811">
        <v>809</v>
      </c>
      <c r="B811">
        <v>5267.929163081052</v>
      </c>
      <c r="C811">
        <v>5267.929163081052</v>
      </c>
      <c r="D811">
        <v>140.7650974550112</v>
      </c>
      <c r="E811">
        <v>140.7650974550112</v>
      </c>
    </row>
    <row r="812" spans="1:5">
      <c r="A812">
        <v>810</v>
      </c>
      <c r="B812">
        <v>5267.929163081052</v>
      </c>
      <c r="C812">
        <v>5267.929163081052</v>
      </c>
      <c r="D812">
        <v>140.7649243159035</v>
      </c>
      <c r="E812">
        <v>140.7649243159035</v>
      </c>
    </row>
    <row r="813" spans="1:5">
      <c r="A813">
        <v>811</v>
      </c>
      <c r="B813">
        <v>5267.929163081052</v>
      </c>
      <c r="C813">
        <v>5267.929163081052</v>
      </c>
      <c r="D813">
        <v>140.772032585904</v>
      </c>
      <c r="E813">
        <v>140.772032585904</v>
      </c>
    </row>
    <row r="814" spans="1:5">
      <c r="A814">
        <v>812</v>
      </c>
      <c r="B814">
        <v>5267.929163081052</v>
      </c>
      <c r="C814">
        <v>5267.929163081052</v>
      </c>
      <c r="D814">
        <v>140.7596455290769</v>
      </c>
      <c r="E814">
        <v>140.7596455290769</v>
      </c>
    </row>
    <row r="815" spans="1:5">
      <c r="A815">
        <v>813</v>
      </c>
      <c r="B815">
        <v>5267.929163081052</v>
      </c>
      <c r="C815">
        <v>5267.929163081052</v>
      </c>
      <c r="D815">
        <v>140.7658379291655</v>
      </c>
      <c r="E815">
        <v>140.7658379291655</v>
      </c>
    </row>
    <row r="816" spans="1:5">
      <c r="A816">
        <v>814</v>
      </c>
      <c r="B816">
        <v>5267.929163081052</v>
      </c>
      <c r="C816">
        <v>5267.929163081052</v>
      </c>
      <c r="D816">
        <v>140.7640846687038</v>
      </c>
      <c r="E816">
        <v>140.7640846687038</v>
      </c>
    </row>
    <row r="817" spans="1:5">
      <c r="A817">
        <v>815</v>
      </c>
      <c r="B817">
        <v>5267.929163081052</v>
      </c>
      <c r="C817">
        <v>5267.929163081052</v>
      </c>
      <c r="D817">
        <v>140.7581099449295</v>
      </c>
      <c r="E817">
        <v>140.7581099449295</v>
      </c>
    </row>
    <row r="818" spans="1:5">
      <c r="A818">
        <v>816</v>
      </c>
      <c r="B818">
        <v>5267.929163081052</v>
      </c>
      <c r="C818">
        <v>5267.929163081052</v>
      </c>
      <c r="D818">
        <v>140.7614613903088</v>
      </c>
      <c r="E818">
        <v>140.7614613903088</v>
      </c>
    </row>
    <row r="819" spans="1:5">
      <c r="A819">
        <v>817</v>
      </c>
      <c r="B819">
        <v>5267.929163081052</v>
      </c>
      <c r="C819">
        <v>5267.929163081052</v>
      </c>
      <c r="D819">
        <v>140.7684007313248</v>
      </c>
      <c r="E819">
        <v>140.7684007313248</v>
      </c>
    </row>
    <row r="820" spans="1:5">
      <c r="A820">
        <v>818</v>
      </c>
      <c r="B820">
        <v>5267.929163081052</v>
      </c>
      <c r="C820">
        <v>5267.929163081052</v>
      </c>
      <c r="D820">
        <v>140.7684228285621</v>
      </c>
      <c r="E820">
        <v>140.7684228285621</v>
      </c>
    </row>
    <row r="821" spans="1:5">
      <c r="A821">
        <v>819</v>
      </c>
      <c r="B821">
        <v>5267.929163081052</v>
      </c>
      <c r="C821">
        <v>5267.929163081052</v>
      </c>
      <c r="D821">
        <v>140.766454248878</v>
      </c>
      <c r="E821">
        <v>140.766454248878</v>
      </c>
    </row>
    <row r="822" spans="1:5">
      <c r="A822">
        <v>820</v>
      </c>
      <c r="B822">
        <v>5267.929163081052</v>
      </c>
      <c r="C822">
        <v>5267.929163081052</v>
      </c>
      <c r="D822">
        <v>140.7702241310189</v>
      </c>
      <c r="E822">
        <v>140.7702241310189</v>
      </c>
    </row>
    <row r="823" spans="1:5">
      <c r="A823">
        <v>821</v>
      </c>
      <c r="B823">
        <v>5267.929163081052</v>
      </c>
      <c r="C823">
        <v>5267.929163081052</v>
      </c>
      <c r="D823">
        <v>140.758542515124</v>
      </c>
      <c r="E823">
        <v>140.758542515124</v>
      </c>
    </row>
    <row r="824" spans="1:5">
      <c r="A824">
        <v>822</v>
      </c>
      <c r="B824">
        <v>5267.929163081052</v>
      </c>
      <c r="C824">
        <v>5267.929163081052</v>
      </c>
      <c r="D824">
        <v>140.7657129048973</v>
      </c>
      <c r="E824">
        <v>140.7657129048973</v>
      </c>
    </row>
    <row r="825" spans="1:5">
      <c r="A825">
        <v>823</v>
      </c>
      <c r="B825">
        <v>5267.929163081052</v>
      </c>
      <c r="C825">
        <v>5267.929163081052</v>
      </c>
      <c r="D825">
        <v>140.7630594792084</v>
      </c>
      <c r="E825">
        <v>140.7630594792084</v>
      </c>
    </row>
    <row r="826" spans="1:5">
      <c r="A826">
        <v>824</v>
      </c>
      <c r="B826">
        <v>5267.929163081052</v>
      </c>
      <c r="C826">
        <v>5267.929163081052</v>
      </c>
      <c r="D826">
        <v>140.7733160438162</v>
      </c>
      <c r="E826">
        <v>140.7733160438162</v>
      </c>
    </row>
    <row r="827" spans="1:5">
      <c r="A827">
        <v>825</v>
      </c>
      <c r="B827">
        <v>5267.929163081052</v>
      </c>
      <c r="C827">
        <v>5267.929163081052</v>
      </c>
      <c r="D827">
        <v>140.7662649419389</v>
      </c>
      <c r="E827">
        <v>140.7662649419389</v>
      </c>
    </row>
    <row r="828" spans="1:5">
      <c r="A828">
        <v>826</v>
      </c>
      <c r="B828">
        <v>5267.929163081052</v>
      </c>
      <c r="C828">
        <v>5267.929163081052</v>
      </c>
      <c r="D828">
        <v>140.7690006649779</v>
      </c>
      <c r="E828">
        <v>140.7690006649779</v>
      </c>
    </row>
    <row r="829" spans="1:5">
      <c r="A829">
        <v>827</v>
      </c>
      <c r="B829">
        <v>5267.929163081052</v>
      </c>
      <c r="C829">
        <v>5267.929163081052</v>
      </c>
      <c r="D829">
        <v>140.7635284870028</v>
      </c>
      <c r="E829">
        <v>140.7635284870028</v>
      </c>
    </row>
    <row r="830" spans="1:5">
      <c r="A830">
        <v>828</v>
      </c>
      <c r="B830">
        <v>5267.929163081052</v>
      </c>
      <c r="C830">
        <v>5267.929163081052</v>
      </c>
      <c r="D830">
        <v>140.7725330414017</v>
      </c>
      <c r="E830">
        <v>140.7725330414017</v>
      </c>
    </row>
    <row r="831" spans="1:5">
      <c r="A831">
        <v>829</v>
      </c>
      <c r="B831">
        <v>5267.929163081052</v>
      </c>
      <c r="C831">
        <v>5267.929163081052</v>
      </c>
      <c r="D831">
        <v>140.7639494352938</v>
      </c>
      <c r="E831">
        <v>140.7639494352938</v>
      </c>
    </row>
    <row r="832" spans="1:5">
      <c r="A832">
        <v>830</v>
      </c>
      <c r="B832">
        <v>5267.929163081052</v>
      </c>
      <c r="C832">
        <v>5267.929163081052</v>
      </c>
      <c r="D832">
        <v>140.7674025146348</v>
      </c>
      <c r="E832">
        <v>140.7674025146348</v>
      </c>
    </row>
    <row r="833" spans="1:5">
      <c r="A833">
        <v>831</v>
      </c>
      <c r="B833">
        <v>5267.929163081052</v>
      </c>
      <c r="C833">
        <v>5267.929163081052</v>
      </c>
      <c r="D833">
        <v>140.7750153569872</v>
      </c>
      <c r="E833">
        <v>140.7750153569872</v>
      </c>
    </row>
    <row r="834" spans="1:5">
      <c r="A834">
        <v>832</v>
      </c>
      <c r="B834">
        <v>5267.929163081052</v>
      </c>
      <c r="C834">
        <v>5267.929163081052</v>
      </c>
      <c r="D834">
        <v>140.7736017825928</v>
      </c>
      <c r="E834">
        <v>140.7736017825928</v>
      </c>
    </row>
    <row r="835" spans="1:5">
      <c r="A835">
        <v>833</v>
      </c>
      <c r="B835">
        <v>5267.929163081052</v>
      </c>
      <c r="C835">
        <v>5267.929163081052</v>
      </c>
      <c r="D835">
        <v>140.7752767125835</v>
      </c>
      <c r="E835">
        <v>140.7752767125835</v>
      </c>
    </row>
    <row r="836" spans="1:5">
      <c r="A836">
        <v>834</v>
      </c>
      <c r="B836">
        <v>5267.929163081052</v>
      </c>
      <c r="C836">
        <v>5267.929163081052</v>
      </c>
      <c r="D836">
        <v>140.7674601083392</v>
      </c>
      <c r="E836">
        <v>140.7674601083392</v>
      </c>
    </row>
    <row r="837" spans="1:5">
      <c r="A837">
        <v>835</v>
      </c>
      <c r="B837">
        <v>5267.929163081052</v>
      </c>
      <c r="C837">
        <v>5267.929163081052</v>
      </c>
      <c r="D837">
        <v>140.7685462580366</v>
      </c>
      <c r="E837">
        <v>140.7685462580366</v>
      </c>
    </row>
    <row r="838" spans="1:5">
      <c r="A838">
        <v>836</v>
      </c>
      <c r="B838">
        <v>5267.929163081052</v>
      </c>
      <c r="C838">
        <v>5267.929163081052</v>
      </c>
      <c r="D838">
        <v>140.7687292061475</v>
      </c>
      <c r="E838">
        <v>140.7687292061475</v>
      </c>
    </row>
    <row r="839" spans="1:5">
      <c r="A839">
        <v>837</v>
      </c>
      <c r="B839">
        <v>5267.929163081052</v>
      </c>
      <c r="C839">
        <v>5267.929163081052</v>
      </c>
      <c r="D839">
        <v>140.7681050633973</v>
      </c>
      <c r="E839">
        <v>140.7681050633973</v>
      </c>
    </row>
    <row r="840" spans="1:5">
      <c r="A840">
        <v>838</v>
      </c>
      <c r="B840">
        <v>5267.929163081052</v>
      </c>
      <c r="C840">
        <v>5267.929163081052</v>
      </c>
      <c r="D840">
        <v>140.767266505411</v>
      </c>
      <c r="E840">
        <v>140.767266505411</v>
      </c>
    </row>
    <row r="841" spans="1:5">
      <c r="A841">
        <v>839</v>
      </c>
      <c r="B841">
        <v>5267.929163081052</v>
      </c>
      <c r="C841">
        <v>5267.929163081052</v>
      </c>
      <c r="D841">
        <v>140.7703223783702</v>
      </c>
      <c r="E841">
        <v>140.7703223783702</v>
      </c>
    </row>
    <row r="842" spans="1:5">
      <c r="A842">
        <v>840</v>
      </c>
      <c r="B842">
        <v>5267.929163081052</v>
      </c>
      <c r="C842">
        <v>5267.929163081052</v>
      </c>
      <c r="D842">
        <v>140.7722625116318</v>
      </c>
      <c r="E842">
        <v>140.7722625116318</v>
      </c>
    </row>
    <row r="843" spans="1:5">
      <c r="A843">
        <v>841</v>
      </c>
      <c r="B843">
        <v>5267.929163081052</v>
      </c>
      <c r="C843">
        <v>5267.929163081052</v>
      </c>
      <c r="D843">
        <v>140.7688723839349</v>
      </c>
      <c r="E843">
        <v>140.7688723839349</v>
      </c>
    </row>
    <row r="844" spans="1:5">
      <c r="A844">
        <v>842</v>
      </c>
      <c r="B844">
        <v>5267.929163081052</v>
      </c>
      <c r="C844">
        <v>5267.929163081052</v>
      </c>
      <c r="D844">
        <v>140.7725730551086</v>
      </c>
      <c r="E844">
        <v>140.7725730551086</v>
      </c>
    </row>
    <row r="845" spans="1:5">
      <c r="A845">
        <v>843</v>
      </c>
      <c r="B845">
        <v>5267.929163081052</v>
      </c>
      <c r="C845">
        <v>5267.929163081052</v>
      </c>
      <c r="D845">
        <v>140.7698515507344</v>
      </c>
      <c r="E845">
        <v>140.7698515507344</v>
      </c>
    </row>
    <row r="846" spans="1:5">
      <c r="A846">
        <v>844</v>
      </c>
      <c r="B846">
        <v>5267.929163081052</v>
      </c>
      <c r="C846">
        <v>5267.929163081052</v>
      </c>
      <c r="D846">
        <v>140.7750567201104</v>
      </c>
      <c r="E846">
        <v>140.7750567201104</v>
      </c>
    </row>
    <row r="847" spans="1:5">
      <c r="A847">
        <v>845</v>
      </c>
      <c r="B847">
        <v>5267.929163081052</v>
      </c>
      <c r="C847">
        <v>5267.929163081052</v>
      </c>
      <c r="D847">
        <v>140.7714980948163</v>
      </c>
      <c r="E847">
        <v>140.7714980948163</v>
      </c>
    </row>
    <row r="848" spans="1:5">
      <c r="A848">
        <v>846</v>
      </c>
      <c r="B848">
        <v>5267.929163081052</v>
      </c>
      <c r="C848">
        <v>5267.929163081052</v>
      </c>
      <c r="D848">
        <v>140.7727646701604</v>
      </c>
      <c r="E848">
        <v>140.7727646701604</v>
      </c>
    </row>
    <row r="849" spans="1:5">
      <c r="A849">
        <v>847</v>
      </c>
      <c r="B849">
        <v>5267.929163081052</v>
      </c>
      <c r="C849">
        <v>5267.929163081052</v>
      </c>
      <c r="D849">
        <v>140.7695608152661</v>
      </c>
      <c r="E849">
        <v>140.7695608152661</v>
      </c>
    </row>
    <row r="850" spans="1:5">
      <c r="A850">
        <v>848</v>
      </c>
      <c r="B850">
        <v>5267.929163081052</v>
      </c>
      <c r="C850">
        <v>5267.929163081052</v>
      </c>
      <c r="D850">
        <v>140.7698858203584</v>
      </c>
      <c r="E850">
        <v>140.7698858203584</v>
      </c>
    </row>
    <row r="851" spans="1:5">
      <c r="A851">
        <v>849</v>
      </c>
      <c r="B851">
        <v>5267.929163081052</v>
      </c>
      <c r="C851">
        <v>5267.929163081052</v>
      </c>
      <c r="D851">
        <v>140.7697070539867</v>
      </c>
      <c r="E851">
        <v>140.7697070539867</v>
      </c>
    </row>
    <row r="852" spans="1:5">
      <c r="A852">
        <v>850</v>
      </c>
      <c r="B852">
        <v>5267.929163081052</v>
      </c>
      <c r="C852">
        <v>5267.929163081052</v>
      </c>
      <c r="D852">
        <v>140.7661814280632</v>
      </c>
      <c r="E852">
        <v>140.7661814280632</v>
      </c>
    </row>
    <row r="853" spans="1:5">
      <c r="A853">
        <v>851</v>
      </c>
      <c r="B853">
        <v>5267.929163081052</v>
      </c>
      <c r="C853">
        <v>5267.929163081052</v>
      </c>
      <c r="D853">
        <v>140.7676338902196</v>
      </c>
      <c r="E853">
        <v>140.7676338902196</v>
      </c>
    </row>
    <row r="854" spans="1:5">
      <c r="A854">
        <v>852</v>
      </c>
      <c r="B854">
        <v>5267.929163081052</v>
      </c>
      <c r="C854">
        <v>5267.929163081052</v>
      </c>
      <c r="D854">
        <v>140.7682726902679</v>
      </c>
      <c r="E854">
        <v>140.7682726902679</v>
      </c>
    </row>
    <row r="855" spans="1:5">
      <c r="A855">
        <v>853</v>
      </c>
      <c r="B855">
        <v>5267.929163081052</v>
      </c>
      <c r="C855">
        <v>5267.929163081052</v>
      </c>
      <c r="D855">
        <v>140.7669641745703</v>
      </c>
      <c r="E855">
        <v>140.7669641745703</v>
      </c>
    </row>
    <row r="856" spans="1:5">
      <c r="A856">
        <v>854</v>
      </c>
      <c r="B856">
        <v>5267.929163081052</v>
      </c>
      <c r="C856">
        <v>5267.929163081052</v>
      </c>
      <c r="D856">
        <v>140.7613269189668</v>
      </c>
      <c r="E856">
        <v>140.7613269189668</v>
      </c>
    </row>
    <row r="857" spans="1:5">
      <c r="A857">
        <v>855</v>
      </c>
      <c r="B857">
        <v>5267.929163081052</v>
      </c>
      <c r="C857">
        <v>5267.929163081052</v>
      </c>
      <c r="D857">
        <v>140.7677171546518</v>
      </c>
      <c r="E857">
        <v>140.7677171546518</v>
      </c>
    </row>
    <row r="858" spans="1:5">
      <c r="A858">
        <v>856</v>
      </c>
      <c r="B858">
        <v>5267.929163081052</v>
      </c>
      <c r="C858">
        <v>5267.929163081052</v>
      </c>
      <c r="D858">
        <v>140.7681188296301</v>
      </c>
      <c r="E858">
        <v>140.7681188296301</v>
      </c>
    </row>
    <row r="859" spans="1:5">
      <c r="A859">
        <v>857</v>
      </c>
      <c r="B859">
        <v>5267.929163081052</v>
      </c>
      <c r="C859">
        <v>5267.929163081052</v>
      </c>
      <c r="D859">
        <v>140.7690452382858</v>
      </c>
      <c r="E859">
        <v>140.7690452382858</v>
      </c>
    </row>
    <row r="860" spans="1:5">
      <c r="A860">
        <v>858</v>
      </c>
      <c r="B860">
        <v>5267.929163081052</v>
      </c>
      <c r="C860">
        <v>5267.929163081052</v>
      </c>
      <c r="D860">
        <v>140.7664640962539</v>
      </c>
      <c r="E860">
        <v>140.7664640962539</v>
      </c>
    </row>
    <row r="861" spans="1:5">
      <c r="A861">
        <v>859</v>
      </c>
      <c r="B861">
        <v>5267.929163081052</v>
      </c>
      <c r="C861">
        <v>5267.929163081052</v>
      </c>
      <c r="D861">
        <v>140.7674157817937</v>
      </c>
      <c r="E861">
        <v>140.7674157817937</v>
      </c>
    </row>
    <row r="862" spans="1:5">
      <c r="A862">
        <v>860</v>
      </c>
      <c r="B862">
        <v>5267.929163081052</v>
      </c>
      <c r="C862">
        <v>5267.929163081052</v>
      </c>
      <c r="D862">
        <v>140.7629281828439</v>
      </c>
      <c r="E862">
        <v>140.7629281828439</v>
      </c>
    </row>
    <row r="863" spans="1:5">
      <c r="A863">
        <v>861</v>
      </c>
      <c r="B863">
        <v>5267.929163081052</v>
      </c>
      <c r="C863">
        <v>5267.929163081052</v>
      </c>
      <c r="D863">
        <v>140.7662502223922</v>
      </c>
      <c r="E863">
        <v>140.7662502223922</v>
      </c>
    </row>
    <row r="864" spans="1:5">
      <c r="A864">
        <v>862</v>
      </c>
      <c r="B864">
        <v>5267.929163081052</v>
      </c>
      <c r="C864">
        <v>5267.929163081052</v>
      </c>
      <c r="D864">
        <v>140.7643973887534</v>
      </c>
      <c r="E864">
        <v>140.7643973887534</v>
      </c>
    </row>
    <row r="865" spans="1:5">
      <c r="A865">
        <v>863</v>
      </c>
      <c r="B865">
        <v>5267.929163081052</v>
      </c>
      <c r="C865">
        <v>5267.929163081052</v>
      </c>
      <c r="D865">
        <v>140.7654419410195</v>
      </c>
      <c r="E865">
        <v>140.7654419410195</v>
      </c>
    </row>
    <row r="866" spans="1:5">
      <c r="A866">
        <v>864</v>
      </c>
      <c r="B866">
        <v>5267.929163081052</v>
      </c>
      <c r="C866">
        <v>5267.929163081052</v>
      </c>
      <c r="D866">
        <v>140.765987569293</v>
      </c>
      <c r="E866">
        <v>140.765987569293</v>
      </c>
    </row>
    <row r="867" spans="1:5">
      <c r="A867">
        <v>865</v>
      </c>
      <c r="B867">
        <v>5267.929163081052</v>
      </c>
      <c r="C867">
        <v>5267.929163081052</v>
      </c>
      <c r="D867">
        <v>140.7679135759253</v>
      </c>
      <c r="E867">
        <v>140.7679135759253</v>
      </c>
    </row>
    <row r="868" spans="1:5">
      <c r="A868">
        <v>866</v>
      </c>
      <c r="B868">
        <v>5267.929163081052</v>
      </c>
      <c r="C868">
        <v>5267.929163081052</v>
      </c>
      <c r="D868">
        <v>140.770312653681</v>
      </c>
      <c r="E868">
        <v>140.770312653681</v>
      </c>
    </row>
    <row r="869" spans="1:5">
      <c r="A869">
        <v>867</v>
      </c>
      <c r="B869">
        <v>5267.929163081052</v>
      </c>
      <c r="C869">
        <v>5267.929163081052</v>
      </c>
      <c r="D869">
        <v>140.7663067686353</v>
      </c>
      <c r="E869">
        <v>140.7663067686353</v>
      </c>
    </row>
    <row r="870" spans="1:5">
      <c r="A870">
        <v>868</v>
      </c>
      <c r="B870">
        <v>5267.929163081052</v>
      </c>
      <c r="C870">
        <v>5267.929163081052</v>
      </c>
      <c r="D870">
        <v>140.7664498902265</v>
      </c>
      <c r="E870">
        <v>140.7664498902265</v>
      </c>
    </row>
    <row r="871" spans="1:5">
      <c r="A871">
        <v>869</v>
      </c>
      <c r="B871">
        <v>5267.929163081052</v>
      </c>
      <c r="C871">
        <v>5267.929163081052</v>
      </c>
      <c r="D871">
        <v>140.7686506427073</v>
      </c>
      <c r="E871">
        <v>140.7686506427073</v>
      </c>
    </row>
    <row r="872" spans="1:5">
      <c r="A872">
        <v>870</v>
      </c>
      <c r="B872">
        <v>5267.929163081052</v>
      </c>
      <c r="C872">
        <v>5267.929163081052</v>
      </c>
      <c r="D872">
        <v>140.7710816090403</v>
      </c>
      <c r="E872">
        <v>140.7710816090403</v>
      </c>
    </row>
    <row r="873" spans="1:5">
      <c r="A873">
        <v>871</v>
      </c>
      <c r="B873">
        <v>5267.929163081052</v>
      </c>
      <c r="C873">
        <v>5267.929163081052</v>
      </c>
      <c r="D873">
        <v>140.7666438732747</v>
      </c>
      <c r="E873">
        <v>140.7666438732747</v>
      </c>
    </row>
    <row r="874" spans="1:5">
      <c r="A874">
        <v>872</v>
      </c>
      <c r="B874">
        <v>5267.929163081052</v>
      </c>
      <c r="C874">
        <v>5267.929163081052</v>
      </c>
      <c r="D874">
        <v>140.7708791441541</v>
      </c>
      <c r="E874">
        <v>140.7708791441541</v>
      </c>
    </row>
    <row r="875" spans="1:5">
      <c r="A875">
        <v>873</v>
      </c>
      <c r="B875">
        <v>5267.929163081052</v>
      </c>
      <c r="C875">
        <v>5267.929163081052</v>
      </c>
      <c r="D875">
        <v>140.7708791813333</v>
      </c>
      <c r="E875">
        <v>140.7708791813333</v>
      </c>
    </row>
    <row r="876" spans="1:5">
      <c r="A876">
        <v>874</v>
      </c>
      <c r="B876">
        <v>5267.929163081052</v>
      </c>
      <c r="C876">
        <v>5267.929163081052</v>
      </c>
      <c r="D876">
        <v>140.7718386000424</v>
      </c>
      <c r="E876">
        <v>140.7718386000424</v>
      </c>
    </row>
    <row r="877" spans="1:5">
      <c r="A877">
        <v>875</v>
      </c>
      <c r="B877">
        <v>5267.929163081052</v>
      </c>
      <c r="C877">
        <v>5267.929163081052</v>
      </c>
      <c r="D877">
        <v>140.7705431212392</v>
      </c>
      <c r="E877">
        <v>140.7705431212392</v>
      </c>
    </row>
    <row r="878" spans="1:5">
      <c r="A878">
        <v>876</v>
      </c>
      <c r="B878">
        <v>5267.929163081052</v>
      </c>
      <c r="C878">
        <v>5267.929163081052</v>
      </c>
      <c r="D878">
        <v>140.7717388118371</v>
      </c>
      <c r="E878">
        <v>140.7717388118371</v>
      </c>
    </row>
    <row r="879" spans="1:5">
      <c r="A879">
        <v>877</v>
      </c>
      <c r="B879">
        <v>5267.929163081052</v>
      </c>
      <c r="C879">
        <v>5267.929163081052</v>
      </c>
      <c r="D879">
        <v>140.7722468559122</v>
      </c>
      <c r="E879">
        <v>140.7722468559122</v>
      </c>
    </row>
    <row r="880" spans="1:5">
      <c r="A880">
        <v>878</v>
      </c>
      <c r="B880">
        <v>5267.929163081052</v>
      </c>
      <c r="C880">
        <v>5267.929163081052</v>
      </c>
      <c r="D880">
        <v>140.7668235932372</v>
      </c>
      <c r="E880">
        <v>140.7668235932372</v>
      </c>
    </row>
    <row r="881" spans="1:5">
      <c r="A881">
        <v>879</v>
      </c>
      <c r="B881">
        <v>5267.929163081052</v>
      </c>
      <c r="C881">
        <v>5267.929163081052</v>
      </c>
      <c r="D881">
        <v>140.7717059749893</v>
      </c>
      <c r="E881">
        <v>140.7717059749893</v>
      </c>
    </row>
    <row r="882" spans="1:5">
      <c r="A882">
        <v>880</v>
      </c>
      <c r="B882">
        <v>5267.929163081052</v>
      </c>
      <c r="C882">
        <v>5267.929163081052</v>
      </c>
      <c r="D882">
        <v>140.7688877391373</v>
      </c>
      <c r="E882">
        <v>140.7688877391373</v>
      </c>
    </row>
    <row r="883" spans="1:5">
      <c r="A883">
        <v>881</v>
      </c>
      <c r="B883">
        <v>5267.929163081052</v>
      </c>
      <c r="C883">
        <v>5267.929163081052</v>
      </c>
      <c r="D883">
        <v>140.768955862678</v>
      </c>
      <c r="E883">
        <v>140.768955862678</v>
      </c>
    </row>
    <row r="884" spans="1:5">
      <c r="A884">
        <v>882</v>
      </c>
      <c r="B884">
        <v>5267.929163081052</v>
      </c>
      <c r="C884">
        <v>5267.929163081052</v>
      </c>
      <c r="D884">
        <v>140.7698147601373</v>
      </c>
      <c r="E884">
        <v>140.7698147601373</v>
      </c>
    </row>
    <row r="885" spans="1:5">
      <c r="A885">
        <v>883</v>
      </c>
      <c r="B885">
        <v>5267.929163081052</v>
      </c>
      <c r="C885">
        <v>5267.929163081052</v>
      </c>
      <c r="D885">
        <v>140.7721048205095</v>
      </c>
      <c r="E885">
        <v>140.7721048205095</v>
      </c>
    </row>
    <row r="886" spans="1:5">
      <c r="A886">
        <v>884</v>
      </c>
      <c r="B886">
        <v>5267.929163081052</v>
      </c>
      <c r="C886">
        <v>5267.929163081052</v>
      </c>
      <c r="D886">
        <v>140.7740427013013</v>
      </c>
      <c r="E886">
        <v>140.7740427013013</v>
      </c>
    </row>
    <row r="887" spans="1:5">
      <c r="A887">
        <v>885</v>
      </c>
      <c r="B887">
        <v>5267.929163081052</v>
      </c>
      <c r="C887">
        <v>5267.929163081052</v>
      </c>
      <c r="D887">
        <v>140.7719501010145</v>
      </c>
      <c r="E887">
        <v>140.7719501010145</v>
      </c>
    </row>
    <row r="888" spans="1:5">
      <c r="A888">
        <v>886</v>
      </c>
      <c r="B888">
        <v>5267.929163081052</v>
      </c>
      <c r="C888">
        <v>5267.929163081052</v>
      </c>
      <c r="D888">
        <v>140.7749913711869</v>
      </c>
      <c r="E888">
        <v>140.7749913711869</v>
      </c>
    </row>
    <row r="889" spans="1:5">
      <c r="A889">
        <v>887</v>
      </c>
      <c r="B889">
        <v>5267.929163081052</v>
      </c>
      <c r="C889">
        <v>5267.929163081052</v>
      </c>
      <c r="D889">
        <v>140.7699317391367</v>
      </c>
      <c r="E889">
        <v>140.7699317391367</v>
      </c>
    </row>
    <row r="890" spans="1:5">
      <c r="A890">
        <v>888</v>
      </c>
      <c r="B890">
        <v>5267.929163081052</v>
      </c>
      <c r="C890">
        <v>5267.929163081052</v>
      </c>
      <c r="D890">
        <v>140.7750423561539</v>
      </c>
      <c r="E890">
        <v>140.7750423561539</v>
      </c>
    </row>
    <row r="891" spans="1:5">
      <c r="A891">
        <v>889</v>
      </c>
      <c r="B891">
        <v>5267.929163081052</v>
      </c>
      <c r="C891">
        <v>5267.929163081052</v>
      </c>
      <c r="D891">
        <v>140.7728456053354</v>
      </c>
      <c r="E891">
        <v>140.7728456053354</v>
      </c>
    </row>
    <row r="892" spans="1:5">
      <c r="A892">
        <v>890</v>
      </c>
      <c r="B892">
        <v>5267.929163081052</v>
      </c>
      <c r="C892">
        <v>5267.929163081052</v>
      </c>
      <c r="D892">
        <v>140.7708451859836</v>
      </c>
      <c r="E892">
        <v>140.7708451859836</v>
      </c>
    </row>
    <row r="893" spans="1:5">
      <c r="A893">
        <v>891</v>
      </c>
      <c r="B893">
        <v>5267.929163081052</v>
      </c>
      <c r="C893">
        <v>5267.929163081052</v>
      </c>
      <c r="D893">
        <v>140.7706554677137</v>
      </c>
      <c r="E893">
        <v>140.7706554677137</v>
      </c>
    </row>
    <row r="894" spans="1:5">
      <c r="A894">
        <v>892</v>
      </c>
      <c r="B894">
        <v>5267.929163081052</v>
      </c>
      <c r="C894">
        <v>5267.929163081052</v>
      </c>
      <c r="D894">
        <v>140.774261432353</v>
      </c>
      <c r="E894">
        <v>140.774261432353</v>
      </c>
    </row>
    <row r="895" spans="1:5">
      <c r="A895">
        <v>893</v>
      </c>
      <c r="B895">
        <v>5267.929163081052</v>
      </c>
      <c r="C895">
        <v>5267.929163081052</v>
      </c>
      <c r="D895">
        <v>140.7699766631324</v>
      </c>
      <c r="E895">
        <v>140.7699766631324</v>
      </c>
    </row>
    <row r="896" spans="1:5">
      <c r="A896">
        <v>894</v>
      </c>
      <c r="B896">
        <v>5267.929163081052</v>
      </c>
      <c r="C896">
        <v>5267.929163081052</v>
      </c>
      <c r="D896">
        <v>140.7684128603541</v>
      </c>
      <c r="E896">
        <v>140.7684128603541</v>
      </c>
    </row>
    <row r="897" spans="1:5">
      <c r="A897">
        <v>895</v>
      </c>
      <c r="B897">
        <v>5267.929163081052</v>
      </c>
      <c r="C897">
        <v>5267.929163081052</v>
      </c>
      <c r="D897">
        <v>140.7692089742441</v>
      </c>
      <c r="E897">
        <v>140.7692089742441</v>
      </c>
    </row>
    <row r="898" spans="1:5">
      <c r="A898">
        <v>896</v>
      </c>
      <c r="B898">
        <v>5267.929163081052</v>
      </c>
      <c r="C898">
        <v>5267.929163081052</v>
      </c>
      <c r="D898">
        <v>140.7741556238628</v>
      </c>
      <c r="E898">
        <v>140.7741556238628</v>
      </c>
    </row>
    <row r="899" spans="1:5">
      <c r="A899">
        <v>897</v>
      </c>
      <c r="B899">
        <v>5267.929163081052</v>
      </c>
      <c r="C899">
        <v>5267.929163081052</v>
      </c>
      <c r="D899">
        <v>140.7748026875114</v>
      </c>
      <c r="E899">
        <v>140.7748026875114</v>
      </c>
    </row>
    <row r="900" spans="1:5">
      <c r="A900">
        <v>898</v>
      </c>
      <c r="B900">
        <v>5267.929163081052</v>
      </c>
      <c r="C900">
        <v>5267.929163081052</v>
      </c>
      <c r="D900">
        <v>140.7783508799497</v>
      </c>
      <c r="E900">
        <v>140.7783508799497</v>
      </c>
    </row>
    <row r="901" spans="1:5">
      <c r="A901">
        <v>899</v>
      </c>
      <c r="B901">
        <v>5267.929163081052</v>
      </c>
      <c r="C901">
        <v>5267.929163081052</v>
      </c>
      <c r="D901">
        <v>140.7749172204501</v>
      </c>
      <c r="E901">
        <v>140.7749172204501</v>
      </c>
    </row>
    <row r="902" spans="1:5">
      <c r="A902">
        <v>900</v>
      </c>
      <c r="B902">
        <v>5267.929163081052</v>
      </c>
      <c r="C902">
        <v>5267.929163081052</v>
      </c>
      <c r="D902">
        <v>140.7742032738273</v>
      </c>
      <c r="E902">
        <v>140.7742032738273</v>
      </c>
    </row>
    <row r="903" spans="1:5">
      <c r="A903">
        <v>901</v>
      </c>
      <c r="B903">
        <v>5267.929163081052</v>
      </c>
      <c r="C903">
        <v>5267.929163081052</v>
      </c>
      <c r="D903">
        <v>140.7752403877712</v>
      </c>
      <c r="E903">
        <v>140.7752403877712</v>
      </c>
    </row>
    <row r="904" spans="1:5">
      <c r="A904">
        <v>902</v>
      </c>
      <c r="B904">
        <v>5267.929163081052</v>
      </c>
      <c r="C904">
        <v>5267.929163081052</v>
      </c>
      <c r="D904">
        <v>140.7768253771975</v>
      </c>
      <c r="E904">
        <v>140.7768253771975</v>
      </c>
    </row>
    <row r="905" spans="1:5">
      <c r="A905">
        <v>903</v>
      </c>
      <c r="B905">
        <v>5267.929163081052</v>
      </c>
      <c r="C905">
        <v>5267.929163081052</v>
      </c>
      <c r="D905">
        <v>140.7730345968787</v>
      </c>
      <c r="E905">
        <v>140.7730345968787</v>
      </c>
    </row>
    <row r="906" spans="1:5">
      <c r="A906">
        <v>904</v>
      </c>
      <c r="B906">
        <v>5267.929163081052</v>
      </c>
      <c r="C906">
        <v>5267.929163081052</v>
      </c>
      <c r="D906">
        <v>140.7768188357263</v>
      </c>
      <c r="E906">
        <v>140.7768188357263</v>
      </c>
    </row>
    <row r="907" spans="1:5">
      <c r="A907">
        <v>905</v>
      </c>
      <c r="B907">
        <v>5267.929163081052</v>
      </c>
      <c r="C907">
        <v>5267.929163081052</v>
      </c>
      <c r="D907">
        <v>140.7744974786152</v>
      </c>
      <c r="E907">
        <v>140.7744974786152</v>
      </c>
    </row>
    <row r="908" spans="1:5">
      <c r="A908">
        <v>906</v>
      </c>
      <c r="B908">
        <v>5267.929163081052</v>
      </c>
      <c r="C908">
        <v>5267.929163081052</v>
      </c>
      <c r="D908">
        <v>140.7750133140915</v>
      </c>
      <c r="E908">
        <v>140.7750133140915</v>
      </c>
    </row>
    <row r="909" spans="1:5">
      <c r="A909">
        <v>907</v>
      </c>
      <c r="B909">
        <v>5267.929163081052</v>
      </c>
      <c r="C909">
        <v>5267.929163081052</v>
      </c>
      <c r="D909">
        <v>140.7768435314</v>
      </c>
      <c r="E909">
        <v>140.7768435314</v>
      </c>
    </row>
    <row r="910" spans="1:5">
      <c r="A910">
        <v>908</v>
      </c>
      <c r="B910">
        <v>5267.929163081052</v>
      </c>
      <c r="C910">
        <v>5267.929163081052</v>
      </c>
      <c r="D910">
        <v>140.7707702433926</v>
      </c>
      <c r="E910">
        <v>140.7707702433926</v>
      </c>
    </row>
    <row r="911" spans="1:5">
      <c r="A911">
        <v>909</v>
      </c>
      <c r="B911">
        <v>5267.929163081052</v>
      </c>
      <c r="C911">
        <v>5267.929163081052</v>
      </c>
      <c r="D911">
        <v>140.776483613353</v>
      </c>
      <c r="E911">
        <v>140.776483613353</v>
      </c>
    </row>
    <row r="912" spans="1:5">
      <c r="A912">
        <v>910</v>
      </c>
      <c r="B912">
        <v>5267.929163081052</v>
      </c>
      <c r="C912">
        <v>5267.929163081052</v>
      </c>
      <c r="D912">
        <v>140.7718328408747</v>
      </c>
      <c r="E912">
        <v>140.7718328408747</v>
      </c>
    </row>
    <row r="913" spans="1:5">
      <c r="A913">
        <v>911</v>
      </c>
      <c r="B913">
        <v>5267.929163081052</v>
      </c>
      <c r="C913">
        <v>5267.929163081052</v>
      </c>
      <c r="D913">
        <v>140.7740218476619</v>
      </c>
      <c r="E913">
        <v>140.7740218476619</v>
      </c>
    </row>
    <row r="914" spans="1:5">
      <c r="A914">
        <v>912</v>
      </c>
      <c r="B914">
        <v>5267.929163081052</v>
      </c>
      <c r="C914">
        <v>5267.929163081052</v>
      </c>
      <c r="D914">
        <v>140.7703503102784</v>
      </c>
      <c r="E914">
        <v>140.7703503102784</v>
      </c>
    </row>
    <row r="915" spans="1:5">
      <c r="A915">
        <v>913</v>
      </c>
      <c r="B915">
        <v>5267.929163081052</v>
      </c>
      <c r="C915">
        <v>5267.929163081052</v>
      </c>
      <c r="D915">
        <v>140.7753199659477</v>
      </c>
      <c r="E915">
        <v>140.7753199659477</v>
      </c>
    </row>
    <row r="916" spans="1:5">
      <c r="A916">
        <v>914</v>
      </c>
      <c r="B916">
        <v>5267.929163081052</v>
      </c>
      <c r="C916">
        <v>5267.929163081052</v>
      </c>
      <c r="D916">
        <v>140.7732693716044</v>
      </c>
      <c r="E916">
        <v>140.7732693716044</v>
      </c>
    </row>
    <row r="917" spans="1:5">
      <c r="A917">
        <v>915</v>
      </c>
      <c r="B917">
        <v>5267.929163081052</v>
      </c>
      <c r="C917">
        <v>5267.929163081052</v>
      </c>
      <c r="D917">
        <v>140.7728854360595</v>
      </c>
      <c r="E917">
        <v>140.7728854360595</v>
      </c>
    </row>
    <row r="918" spans="1:5">
      <c r="A918">
        <v>916</v>
      </c>
      <c r="B918">
        <v>5267.929163081052</v>
      </c>
      <c r="C918">
        <v>5267.929163081052</v>
      </c>
      <c r="D918">
        <v>140.774818619568</v>
      </c>
      <c r="E918">
        <v>140.774818619568</v>
      </c>
    </row>
    <row r="919" spans="1:5">
      <c r="A919">
        <v>917</v>
      </c>
      <c r="B919">
        <v>5267.929163081052</v>
      </c>
      <c r="C919">
        <v>5267.929163081052</v>
      </c>
      <c r="D919">
        <v>140.7768586072252</v>
      </c>
      <c r="E919">
        <v>140.7768586072252</v>
      </c>
    </row>
    <row r="920" spans="1:5">
      <c r="A920">
        <v>918</v>
      </c>
      <c r="B920">
        <v>5267.929163081052</v>
      </c>
      <c r="C920">
        <v>5267.929163081052</v>
      </c>
      <c r="D920">
        <v>140.7765476502571</v>
      </c>
      <c r="E920">
        <v>140.7765476502571</v>
      </c>
    </row>
    <row r="921" spans="1:5">
      <c r="A921">
        <v>919</v>
      </c>
      <c r="B921">
        <v>5267.929163081052</v>
      </c>
      <c r="C921">
        <v>5267.929163081052</v>
      </c>
      <c r="D921">
        <v>140.7734931897026</v>
      </c>
      <c r="E921">
        <v>140.7734931897026</v>
      </c>
    </row>
    <row r="922" spans="1:5">
      <c r="A922">
        <v>920</v>
      </c>
      <c r="B922">
        <v>5267.929163081052</v>
      </c>
      <c r="C922">
        <v>5267.929163081052</v>
      </c>
      <c r="D922">
        <v>140.7770338807576</v>
      </c>
      <c r="E922">
        <v>140.7770338807576</v>
      </c>
    </row>
    <row r="923" spans="1:5">
      <c r="A923">
        <v>921</v>
      </c>
      <c r="B923">
        <v>5267.929163081052</v>
      </c>
      <c r="C923">
        <v>5267.929163081052</v>
      </c>
      <c r="D923">
        <v>140.7769933172326</v>
      </c>
      <c r="E923">
        <v>140.7769933172326</v>
      </c>
    </row>
    <row r="924" spans="1:5">
      <c r="A924">
        <v>922</v>
      </c>
      <c r="B924">
        <v>5267.929163081052</v>
      </c>
      <c r="C924">
        <v>5267.929163081052</v>
      </c>
      <c r="D924">
        <v>140.7767620409678</v>
      </c>
      <c r="E924">
        <v>140.7767620409678</v>
      </c>
    </row>
    <row r="925" spans="1:5">
      <c r="A925">
        <v>923</v>
      </c>
      <c r="B925">
        <v>5267.929163081052</v>
      </c>
      <c r="C925">
        <v>5267.929163081052</v>
      </c>
      <c r="D925">
        <v>140.7766273284638</v>
      </c>
      <c r="E925">
        <v>140.7766273284638</v>
      </c>
    </row>
    <row r="926" spans="1:5">
      <c r="A926">
        <v>924</v>
      </c>
      <c r="B926">
        <v>5267.929163081052</v>
      </c>
      <c r="C926">
        <v>5267.929163081052</v>
      </c>
      <c r="D926">
        <v>140.7775892551559</v>
      </c>
      <c r="E926">
        <v>140.7775892551559</v>
      </c>
    </row>
    <row r="927" spans="1:5">
      <c r="A927">
        <v>925</v>
      </c>
      <c r="B927">
        <v>5267.929163081052</v>
      </c>
      <c r="C927">
        <v>5267.929163081052</v>
      </c>
      <c r="D927">
        <v>140.7743958024481</v>
      </c>
      <c r="E927">
        <v>140.7743958024481</v>
      </c>
    </row>
    <row r="928" spans="1:5">
      <c r="A928">
        <v>926</v>
      </c>
      <c r="B928">
        <v>5267.929163081052</v>
      </c>
      <c r="C928">
        <v>5267.929163081052</v>
      </c>
      <c r="D928">
        <v>140.7765928913199</v>
      </c>
      <c r="E928">
        <v>140.7765928913199</v>
      </c>
    </row>
    <row r="929" spans="1:5">
      <c r="A929">
        <v>927</v>
      </c>
      <c r="B929">
        <v>5267.929163081052</v>
      </c>
      <c r="C929">
        <v>5267.929163081052</v>
      </c>
      <c r="D929">
        <v>140.7775630037511</v>
      </c>
      <c r="E929">
        <v>140.7775630037511</v>
      </c>
    </row>
    <row r="930" spans="1:5">
      <c r="A930">
        <v>928</v>
      </c>
      <c r="B930">
        <v>5267.929163081052</v>
      </c>
      <c r="C930">
        <v>5267.929163081052</v>
      </c>
      <c r="D930">
        <v>140.7772533328203</v>
      </c>
      <c r="E930">
        <v>140.7772533328203</v>
      </c>
    </row>
    <row r="931" spans="1:5">
      <c r="A931">
        <v>929</v>
      </c>
      <c r="B931">
        <v>5267.929163081052</v>
      </c>
      <c r="C931">
        <v>5267.929163081052</v>
      </c>
      <c r="D931">
        <v>140.7768154880534</v>
      </c>
      <c r="E931">
        <v>140.7768154880534</v>
      </c>
    </row>
    <row r="932" spans="1:5">
      <c r="A932">
        <v>930</v>
      </c>
      <c r="B932">
        <v>5267.929163081052</v>
      </c>
      <c r="C932">
        <v>5267.929163081052</v>
      </c>
      <c r="D932">
        <v>140.7766879295742</v>
      </c>
      <c r="E932">
        <v>140.7766879295742</v>
      </c>
    </row>
    <row r="933" spans="1:5">
      <c r="A933">
        <v>931</v>
      </c>
      <c r="B933">
        <v>5267.929163081052</v>
      </c>
      <c r="C933">
        <v>5267.929163081052</v>
      </c>
      <c r="D933">
        <v>140.7783674039567</v>
      </c>
      <c r="E933">
        <v>140.7783674039567</v>
      </c>
    </row>
    <row r="934" spans="1:5">
      <c r="A934">
        <v>932</v>
      </c>
      <c r="B934">
        <v>5267.929163081052</v>
      </c>
      <c r="C934">
        <v>5267.929163081052</v>
      </c>
      <c r="D934">
        <v>140.7774254066639</v>
      </c>
      <c r="E934">
        <v>140.7774254066639</v>
      </c>
    </row>
    <row r="935" spans="1:5">
      <c r="A935">
        <v>933</v>
      </c>
      <c r="B935">
        <v>5267.929163081052</v>
      </c>
      <c r="C935">
        <v>5267.929163081052</v>
      </c>
      <c r="D935">
        <v>140.7780844778459</v>
      </c>
      <c r="E935">
        <v>140.7780844778459</v>
      </c>
    </row>
    <row r="936" spans="1:5">
      <c r="A936">
        <v>934</v>
      </c>
      <c r="B936">
        <v>5267.929163081052</v>
      </c>
      <c r="C936">
        <v>5267.929163081052</v>
      </c>
      <c r="D936">
        <v>140.7785465671018</v>
      </c>
      <c r="E936">
        <v>140.7785465671018</v>
      </c>
    </row>
    <row r="937" spans="1:5">
      <c r="A937">
        <v>935</v>
      </c>
      <c r="B937">
        <v>5267.929163081052</v>
      </c>
      <c r="C937">
        <v>5267.929163081052</v>
      </c>
      <c r="D937">
        <v>140.7776733372862</v>
      </c>
      <c r="E937">
        <v>140.7776733372862</v>
      </c>
    </row>
    <row r="938" spans="1:5">
      <c r="A938">
        <v>936</v>
      </c>
      <c r="B938">
        <v>5267.929163081052</v>
      </c>
      <c r="C938">
        <v>5267.929163081052</v>
      </c>
      <c r="D938">
        <v>140.777277747611</v>
      </c>
      <c r="E938">
        <v>140.777277747611</v>
      </c>
    </row>
    <row r="939" spans="1:5">
      <c r="A939">
        <v>937</v>
      </c>
      <c r="B939">
        <v>5267.929163081052</v>
      </c>
      <c r="C939">
        <v>5267.929163081052</v>
      </c>
      <c r="D939">
        <v>140.7759742139438</v>
      </c>
      <c r="E939">
        <v>140.7759742139438</v>
      </c>
    </row>
    <row r="940" spans="1:5">
      <c r="A940">
        <v>938</v>
      </c>
      <c r="B940">
        <v>5267.929163081052</v>
      </c>
      <c r="C940">
        <v>5267.929163081052</v>
      </c>
      <c r="D940">
        <v>140.777555830459</v>
      </c>
      <c r="E940">
        <v>140.777555830459</v>
      </c>
    </row>
    <row r="941" spans="1:5">
      <c r="A941">
        <v>939</v>
      </c>
      <c r="B941">
        <v>5267.929163081052</v>
      </c>
      <c r="C941">
        <v>5267.929163081052</v>
      </c>
      <c r="D941">
        <v>140.7779018153396</v>
      </c>
      <c r="E941">
        <v>140.7779018153396</v>
      </c>
    </row>
    <row r="942" spans="1:5">
      <c r="A942">
        <v>940</v>
      </c>
      <c r="B942">
        <v>5267.929163081052</v>
      </c>
      <c r="C942">
        <v>5267.929163081052</v>
      </c>
      <c r="D942">
        <v>140.7787852247598</v>
      </c>
      <c r="E942">
        <v>140.7787852247598</v>
      </c>
    </row>
    <row r="943" spans="1:5">
      <c r="A943">
        <v>941</v>
      </c>
      <c r="B943">
        <v>5267.929163081052</v>
      </c>
      <c r="C943">
        <v>5267.929163081052</v>
      </c>
      <c r="D943">
        <v>140.7763251988953</v>
      </c>
      <c r="E943">
        <v>140.7763251988953</v>
      </c>
    </row>
    <row r="944" spans="1:5">
      <c r="A944">
        <v>942</v>
      </c>
      <c r="B944">
        <v>5267.929163081052</v>
      </c>
      <c r="C944">
        <v>5267.929163081052</v>
      </c>
      <c r="D944">
        <v>140.7761911903329</v>
      </c>
      <c r="E944">
        <v>140.7761911903329</v>
      </c>
    </row>
    <row r="945" spans="1:5">
      <c r="A945">
        <v>943</v>
      </c>
      <c r="B945">
        <v>5267.929163081052</v>
      </c>
      <c r="C945">
        <v>5267.929163081052</v>
      </c>
      <c r="D945">
        <v>140.7766641960802</v>
      </c>
      <c r="E945">
        <v>140.7766641960802</v>
      </c>
    </row>
    <row r="946" spans="1:5">
      <c r="A946">
        <v>944</v>
      </c>
      <c r="B946">
        <v>5267.929163081052</v>
      </c>
      <c r="C946">
        <v>5267.929163081052</v>
      </c>
      <c r="D946">
        <v>140.7749810730721</v>
      </c>
      <c r="E946">
        <v>140.7749810730721</v>
      </c>
    </row>
    <row r="947" spans="1:5">
      <c r="A947">
        <v>945</v>
      </c>
      <c r="B947">
        <v>5267.929163081052</v>
      </c>
      <c r="C947">
        <v>5267.929163081052</v>
      </c>
      <c r="D947">
        <v>140.7762836492046</v>
      </c>
      <c r="E947">
        <v>140.7762836492046</v>
      </c>
    </row>
    <row r="948" spans="1:5">
      <c r="A948">
        <v>946</v>
      </c>
      <c r="B948">
        <v>5267.929163081052</v>
      </c>
      <c r="C948">
        <v>5267.929163081052</v>
      </c>
      <c r="D948">
        <v>140.7742761914023</v>
      </c>
      <c r="E948">
        <v>140.7742761914023</v>
      </c>
    </row>
    <row r="949" spans="1:5">
      <c r="A949">
        <v>947</v>
      </c>
      <c r="B949">
        <v>5267.929163081052</v>
      </c>
      <c r="C949">
        <v>5267.929163081052</v>
      </c>
      <c r="D949">
        <v>140.7744067362423</v>
      </c>
      <c r="E949">
        <v>140.7744067362423</v>
      </c>
    </row>
    <row r="950" spans="1:5">
      <c r="A950">
        <v>948</v>
      </c>
      <c r="B950">
        <v>5267.929163081052</v>
      </c>
      <c r="C950">
        <v>5267.929163081052</v>
      </c>
      <c r="D950">
        <v>140.7739594260778</v>
      </c>
      <c r="E950">
        <v>140.7739594260778</v>
      </c>
    </row>
    <row r="951" spans="1:5">
      <c r="A951">
        <v>949</v>
      </c>
      <c r="B951">
        <v>5267.929163081052</v>
      </c>
      <c r="C951">
        <v>5267.929163081052</v>
      </c>
      <c r="D951">
        <v>140.7743502806957</v>
      </c>
      <c r="E951">
        <v>140.7743502806957</v>
      </c>
    </row>
    <row r="952" spans="1:5">
      <c r="A952">
        <v>950</v>
      </c>
      <c r="B952">
        <v>5267.929163081052</v>
      </c>
      <c r="C952">
        <v>5267.929163081052</v>
      </c>
      <c r="D952">
        <v>140.7707385385514</v>
      </c>
      <c r="E952">
        <v>140.7707385385514</v>
      </c>
    </row>
    <row r="953" spans="1:5">
      <c r="A953">
        <v>951</v>
      </c>
      <c r="B953">
        <v>5267.929163081052</v>
      </c>
      <c r="C953">
        <v>5267.929163081052</v>
      </c>
      <c r="D953">
        <v>140.7742122719802</v>
      </c>
      <c r="E953">
        <v>140.7742122719802</v>
      </c>
    </row>
    <row r="954" spans="1:5">
      <c r="A954">
        <v>952</v>
      </c>
      <c r="B954">
        <v>5267.929163081052</v>
      </c>
      <c r="C954">
        <v>5267.929163081052</v>
      </c>
      <c r="D954">
        <v>140.7760649620647</v>
      </c>
      <c r="E954">
        <v>140.7760649620647</v>
      </c>
    </row>
    <row r="955" spans="1:5">
      <c r="A955">
        <v>953</v>
      </c>
      <c r="B955">
        <v>5267.929163081052</v>
      </c>
      <c r="C955">
        <v>5267.929163081052</v>
      </c>
      <c r="D955">
        <v>140.7752618210867</v>
      </c>
      <c r="E955">
        <v>140.7752618210867</v>
      </c>
    </row>
    <row r="956" spans="1:5">
      <c r="A956">
        <v>954</v>
      </c>
      <c r="B956">
        <v>5267.929163081052</v>
      </c>
      <c r="C956">
        <v>5267.929163081052</v>
      </c>
      <c r="D956">
        <v>140.7746463943172</v>
      </c>
      <c r="E956">
        <v>140.7746463943172</v>
      </c>
    </row>
    <row r="957" spans="1:5">
      <c r="A957">
        <v>955</v>
      </c>
      <c r="B957">
        <v>5267.929163081052</v>
      </c>
      <c r="C957">
        <v>5267.929163081052</v>
      </c>
      <c r="D957">
        <v>140.7752030141314</v>
      </c>
      <c r="E957">
        <v>140.7752030141314</v>
      </c>
    </row>
    <row r="958" spans="1:5">
      <c r="A958">
        <v>956</v>
      </c>
      <c r="B958">
        <v>5267.929163081052</v>
      </c>
      <c r="C958">
        <v>5267.929163081052</v>
      </c>
      <c r="D958">
        <v>140.7745173987312</v>
      </c>
      <c r="E958">
        <v>140.7745173987312</v>
      </c>
    </row>
    <row r="959" spans="1:5">
      <c r="A959">
        <v>957</v>
      </c>
      <c r="B959">
        <v>5267.929163081052</v>
      </c>
      <c r="C959">
        <v>5267.929163081052</v>
      </c>
      <c r="D959">
        <v>140.7746334803308</v>
      </c>
      <c r="E959">
        <v>140.7746334803308</v>
      </c>
    </row>
    <row r="960" spans="1:5">
      <c r="A960">
        <v>958</v>
      </c>
      <c r="B960">
        <v>5267.929163081052</v>
      </c>
      <c r="C960">
        <v>5267.929163081052</v>
      </c>
      <c r="D960">
        <v>140.7738694100947</v>
      </c>
      <c r="E960">
        <v>140.7738694100947</v>
      </c>
    </row>
    <row r="961" spans="1:5">
      <c r="A961">
        <v>959</v>
      </c>
      <c r="B961">
        <v>5267.929163081052</v>
      </c>
      <c r="C961">
        <v>5267.929163081052</v>
      </c>
      <c r="D961">
        <v>140.7737348093895</v>
      </c>
      <c r="E961">
        <v>140.7737348093895</v>
      </c>
    </row>
    <row r="962" spans="1:5">
      <c r="A962">
        <v>960</v>
      </c>
      <c r="B962">
        <v>5267.929163081052</v>
      </c>
      <c r="C962">
        <v>5267.929163081052</v>
      </c>
      <c r="D962">
        <v>140.7723322653066</v>
      </c>
      <c r="E962">
        <v>140.7723322653066</v>
      </c>
    </row>
    <row r="963" spans="1:5">
      <c r="A963">
        <v>961</v>
      </c>
      <c r="B963">
        <v>5267.929163081052</v>
      </c>
      <c r="C963">
        <v>5267.929163081052</v>
      </c>
      <c r="D963">
        <v>140.773790264562</v>
      </c>
      <c r="E963">
        <v>140.773790264562</v>
      </c>
    </row>
    <row r="964" spans="1:5">
      <c r="A964">
        <v>962</v>
      </c>
      <c r="B964">
        <v>5267.929163081052</v>
      </c>
      <c r="C964">
        <v>5267.929163081052</v>
      </c>
      <c r="D964">
        <v>140.7749071791203</v>
      </c>
      <c r="E964">
        <v>140.7749071791203</v>
      </c>
    </row>
    <row r="965" spans="1:5">
      <c r="A965">
        <v>963</v>
      </c>
      <c r="B965">
        <v>5267.929163081052</v>
      </c>
      <c r="C965">
        <v>5267.929163081052</v>
      </c>
      <c r="D965">
        <v>140.7749643290449</v>
      </c>
      <c r="E965">
        <v>140.7749643290449</v>
      </c>
    </row>
    <row r="966" spans="1:5">
      <c r="A966">
        <v>964</v>
      </c>
      <c r="B966">
        <v>5267.929163081052</v>
      </c>
      <c r="C966">
        <v>5267.929163081052</v>
      </c>
      <c r="D966">
        <v>140.7757402430248</v>
      </c>
      <c r="E966">
        <v>140.7757402430248</v>
      </c>
    </row>
    <row r="967" spans="1:5">
      <c r="A967">
        <v>965</v>
      </c>
      <c r="B967">
        <v>5267.929163081052</v>
      </c>
      <c r="C967">
        <v>5267.929163081052</v>
      </c>
      <c r="D967">
        <v>140.7748269514577</v>
      </c>
      <c r="E967">
        <v>140.7748269514577</v>
      </c>
    </row>
    <row r="968" spans="1:5">
      <c r="A968">
        <v>966</v>
      </c>
      <c r="B968">
        <v>5267.929163081052</v>
      </c>
      <c r="C968">
        <v>5267.929163081052</v>
      </c>
      <c r="D968">
        <v>140.7767636579924</v>
      </c>
      <c r="E968">
        <v>140.7767636579924</v>
      </c>
    </row>
    <row r="969" spans="1:5">
      <c r="A969">
        <v>967</v>
      </c>
      <c r="B969">
        <v>5267.929163081052</v>
      </c>
      <c r="C969">
        <v>5267.929163081052</v>
      </c>
      <c r="D969">
        <v>140.7756826387486</v>
      </c>
      <c r="E969">
        <v>140.7756826387486</v>
      </c>
    </row>
    <row r="970" spans="1:5">
      <c r="A970">
        <v>968</v>
      </c>
      <c r="B970">
        <v>5267.929163081052</v>
      </c>
      <c r="C970">
        <v>5267.929163081052</v>
      </c>
      <c r="D970">
        <v>140.7743422427384</v>
      </c>
      <c r="E970">
        <v>140.7743422427384</v>
      </c>
    </row>
    <row r="971" spans="1:5">
      <c r="A971">
        <v>969</v>
      </c>
      <c r="B971">
        <v>5267.929163081052</v>
      </c>
      <c r="C971">
        <v>5267.929163081052</v>
      </c>
      <c r="D971">
        <v>140.7755295446375</v>
      </c>
      <c r="E971">
        <v>140.7755295446375</v>
      </c>
    </row>
    <row r="972" spans="1:5">
      <c r="A972">
        <v>970</v>
      </c>
      <c r="B972">
        <v>5267.929163081052</v>
      </c>
      <c r="C972">
        <v>5267.929163081052</v>
      </c>
      <c r="D972">
        <v>140.7733767352669</v>
      </c>
      <c r="E972">
        <v>140.7733767352669</v>
      </c>
    </row>
    <row r="973" spans="1:5">
      <c r="A973">
        <v>971</v>
      </c>
      <c r="B973">
        <v>5267.929163081052</v>
      </c>
      <c r="C973">
        <v>5267.929163081052</v>
      </c>
      <c r="D973">
        <v>140.7749708338193</v>
      </c>
      <c r="E973">
        <v>140.7749708338193</v>
      </c>
    </row>
    <row r="974" spans="1:5">
      <c r="A974">
        <v>972</v>
      </c>
      <c r="B974">
        <v>5267.929163081052</v>
      </c>
      <c r="C974">
        <v>5267.929163081052</v>
      </c>
      <c r="D974">
        <v>140.7737711784607</v>
      </c>
      <c r="E974">
        <v>140.7737711784607</v>
      </c>
    </row>
    <row r="975" spans="1:5">
      <c r="A975">
        <v>973</v>
      </c>
      <c r="B975">
        <v>5267.929163081052</v>
      </c>
      <c r="C975">
        <v>5267.929163081052</v>
      </c>
      <c r="D975">
        <v>140.7752707221054</v>
      </c>
      <c r="E975">
        <v>140.7752707221054</v>
      </c>
    </row>
    <row r="976" spans="1:5">
      <c r="A976">
        <v>974</v>
      </c>
      <c r="B976">
        <v>5267.929163081052</v>
      </c>
      <c r="C976">
        <v>5267.929163081052</v>
      </c>
      <c r="D976">
        <v>140.7762832475477</v>
      </c>
      <c r="E976">
        <v>140.7762832475477</v>
      </c>
    </row>
    <row r="977" spans="1:5">
      <c r="A977">
        <v>975</v>
      </c>
      <c r="B977">
        <v>5267.929163081052</v>
      </c>
      <c r="C977">
        <v>5267.929163081052</v>
      </c>
      <c r="D977">
        <v>140.7758864077277</v>
      </c>
      <c r="E977">
        <v>140.7758864077277</v>
      </c>
    </row>
    <row r="978" spans="1:5">
      <c r="A978">
        <v>976</v>
      </c>
      <c r="B978">
        <v>5267.929163081052</v>
      </c>
      <c r="C978">
        <v>5267.929163081052</v>
      </c>
      <c r="D978">
        <v>140.7752576986014</v>
      </c>
      <c r="E978">
        <v>140.7752576986014</v>
      </c>
    </row>
    <row r="979" spans="1:5">
      <c r="A979">
        <v>977</v>
      </c>
      <c r="B979">
        <v>5267.929163081052</v>
      </c>
      <c r="C979">
        <v>5267.929163081052</v>
      </c>
      <c r="D979">
        <v>140.7753766275746</v>
      </c>
      <c r="E979">
        <v>140.7753766275746</v>
      </c>
    </row>
    <row r="980" spans="1:5">
      <c r="A980">
        <v>978</v>
      </c>
      <c r="B980">
        <v>5267.929163081052</v>
      </c>
      <c r="C980">
        <v>5267.929163081052</v>
      </c>
      <c r="D980">
        <v>140.776787555611</v>
      </c>
      <c r="E980">
        <v>140.776787555611</v>
      </c>
    </row>
    <row r="981" spans="1:5">
      <c r="A981">
        <v>979</v>
      </c>
      <c r="B981">
        <v>5267.929163081052</v>
      </c>
      <c r="C981">
        <v>5267.929163081052</v>
      </c>
      <c r="D981">
        <v>140.7757455261688</v>
      </c>
      <c r="E981">
        <v>140.7757455261688</v>
      </c>
    </row>
    <row r="982" spans="1:5">
      <c r="A982">
        <v>980</v>
      </c>
      <c r="B982">
        <v>5267.929163081052</v>
      </c>
      <c r="C982">
        <v>5267.929163081052</v>
      </c>
      <c r="D982">
        <v>140.7751654597782</v>
      </c>
      <c r="E982">
        <v>140.7751654597782</v>
      </c>
    </row>
    <row r="983" spans="1:5">
      <c r="A983">
        <v>981</v>
      </c>
      <c r="B983">
        <v>5267.929163081052</v>
      </c>
      <c r="C983">
        <v>5267.929163081052</v>
      </c>
      <c r="D983">
        <v>140.7747960350298</v>
      </c>
      <c r="E983">
        <v>140.7747960350298</v>
      </c>
    </row>
    <row r="984" spans="1:5">
      <c r="A984">
        <v>982</v>
      </c>
      <c r="B984">
        <v>5267.929163081052</v>
      </c>
      <c r="C984">
        <v>5267.929163081052</v>
      </c>
      <c r="D984">
        <v>140.7784328984426</v>
      </c>
      <c r="E984">
        <v>140.7784328984426</v>
      </c>
    </row>
    <row r="985" spans="1:5">
      <c r="A985">
        <v>983</v>
      </c>
      <c r="B985">
        <v>5267.929163081052</v>
      </c>
      <c r="C985">
        <v>5267.929163081052</v>
      </c>
      <c r="D985">
        <v>140.7742156778575</v>
      </c>
      <c r="E985">
        <v>140.7742156778575</v>
      </c>
    </row>
    <row r="986" spans="1:5">
      <c r="A986">
        <v>984</v>
      </c>
      <c r="B986">
        <v>5267.929163081052</v>
      </c>
      <c r="C986">
        <v>5267.929163081052</v>
      </c>
      <c r="D986">
        <v>140.7719935566917</v>
      </c>
      <c r="E986">
        <v>140.7719935566917</v>
      </c>
    </row>
    <row r="987" spans="1:5">
      <c r="A987">
        <v>985</v>
      </c>
      <c r="B987">
        <v>5267.929163081052</v>
      </c>
      <c r="C987">
        <v>5267.929163081052</v>
      </c>
      <c r="D987">
        <v>140.7748479588826</v>
      </c>
      <c r="E987">
        <v>140.7748479588826</v>
      </c>
    </row>
    <row r="988" spans="1:5">
      <c r="A988">
        <v>986</v>
      </c>
      <c r="B988">
        <v>5267.929163081052</v>
      </c>
      <c r="C988">
        <v>5267.929163081052</v>
      </c>
      <c r="D988">
        <v>140.7719637326891</v>
      </c>
      <c r="E988">
        <v>140.7719637326891</v>
      </c>
    </row>
    <row r="989" spans="1:5">
      <c r="A989">
        <v>987</v>
      </c>
      <c r="B989">
        <v>5267.929163081052</v>
      </c>
      <c r="C989">
        <v>5267.929163081052</v>
      </c>
      <c r="D989">
        <v>140.773763301671</v>
      </c>
      <c r="E989">
        <v>140.773763301671</v>
      </c>
    </row>
    <row r="990" spans="1:5">
      <c r="A990">
        <v>988</v>
      </c>
      <c r="B990">
        <v>5267.929163081052</v>
      </c>
      <c r="C990">
        <v>5267.929163081052</v>
      </c>
      <c r="D990">
        <v>140.7745378385668</v>
      </c>
      <c r="E990">
        <v>140.7745378385668</v>
      </c>
    </row>
    <row r="991" spans="1:5">
      <c r="A991">
        <v>989</v>
      </c>
      <c r="B991">
        <v>5267.929163081052</v>
      </c>
      <c r="C991">
        <v>5267.929163081052</v>
      </c>
      <c r="D991">
        <v>140.7735351058692</v>
      </c>
      <c r="E991">
        <v>140.7735351058692</v>
      </c>
    </row>
    <row r="992" spans="1:5">
      <c r="A992">
        <v>990</v>
      </c>
      <c r="B992">
        <v>5267.929163081052</v>
      </c>
      <c r="C992">
        <v>5267.929163081052</v>
      </c>
      <c r="D992">
        <v>140.7740235224794</v>
      </c>
      <c r="E992">
        <v>140.7740235224794</v>
      </c>
    </row>
    <row r="993" spans="1:5">
      <c r="A993">
        <v>991</v>
      </c>
      <c r="B993">
        <v>5267.929163081052</v>
      </c>
      <c r="C993">
        <v>5267.929163081052</v>
      </c>
      <c r="D993">
        <v>140.7752114584902</v>
      </c>
      <c r="E993">
        <v>140.7752114584902</v>
      </c>
    </row>
    <row r="994" spans="1:5">
      <c r="A994">
        <v>992</v>
      </c>
      <c r="B994">
        <v>5267.929163081052</v>
      </c>
      <c r="C994">
        <v>5267.929163081052</v>
      </c>
      <c r="D994">
        <v>140.7749706616357</v>
      </c>
      <c r="E994">
        <v>140.7749706616357</v>
      </c>
    </row>
    <row r="995" spans="1:5">
      <c r="A995">
        <v>993</v>
      </c>
      <c r="B995">
        <v>5267.929163081052</v>
      </c>
      <c r="C995">
        <v>5267.929163081052</v>
      </c>
      <c r="D995">
        <v>140.7753414236634</v>
      </c>
      <c r="E995">
        <v>140.7753414236634</v>
      </c>
    </row>
    <row r="996" spans="1:5">
      <c r="A996">
        <v>994</v>
      </c>
      <c r="B996">
        <v>5267.929163081052</v>
      </c>
      <c r="C996">
        <v>5267.929163081052</v>
      </c>
      <c r="D996">
        <v>140.7748507642956</v>
      </c>
      <c r="E996">
        <v>140.7748507642956</v>
      </c>
    </row>
    <row r="997" spans="1:5">
      <c r="A997">
        <v>995</v>
      </c>
      <c r="B997">
        <v>5267.929163081052</v>
      </c>
      <c r="C997">
        <v>5267.929163081052</v>
      </c>
      <c r="D997">
        <v>140.7740641500762</v>
      </c>
      <c r="E997">
        <v>140.7740641500762</v>
      </c>
    </row>
    <row r="998" spans="1:5">
      <c r="A998">
        <v>996</v>
      </c>
      <c r="B998">
        <v>5267.929163081052</v>
      </c>
      <c r="C998">
        <v>5267.929163081052</v>
      </c>
      <c r="D998">
        <v>140.7738432649276</v>
      </c>
      <c r="E998">
        <v>140.7738432649276</v>
      </c>
    </row>
    <row r="999" spans="1:5">
      <c r="A999">
        <v>997</v>
      </c>
      <c r="B999">
        <v>5267.929163081052</v>
      </c>
      <c r="C999">
        <v>5267.929163081052</v>
      </c>
      <c r="D999">
        <v>140.7740398418768</v>
      </c>
      <c r="E999">
        <v>140.7740398418768</v>
      </c>
    </row>
    <row r="1000" spans="1:5">
      <c r="A1000">
        <v>998</v>
      </c>
      <c r="B1000">
        <v>5267.929163081052</v>
      </c>
      <c r="C1000">
        <v>5267.929163081052</v>
      </c>
      <c r="D1000">
        <v>140.7746038288464</v>
      </c>
      <c r="E1000">
        <v>140.7746038288464</v>
      </c>
    </row>
    <row r="1001" spans="1:5">
      <c r="A1001">
        <v>999</v>
      </c>
      <c r="B1001">
        <v>5267.929163081052</v>
      </c>
      <c r="C1001">
        <v>5267.929163081052</v>
      </c>
      <c r="D1001">
        <v>140.7742832735373</v>
      </c>
      <c r="E1001">
        <v>140.7742832735373</v>
      </c>
    </row>
    <row r="1002" spans="1:5">
      <c r="A1002">
        <v>1000</v>
      </c>
      <c r="B1002">
        <v>5267.929163081052</v>
      </c>
      <c r="C1002">
        <v>5267.929163081052</v>
      </c>
      <c r="D1002">
        <v>140.7746526768131</v>
      </c>
      <c r="E1002">
        <v>140.7746526768131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0.2416584050439494</v>
      </c>
      <c r="I2">
        <v>0.1555998901158646</v>
      </c>
      <c r="J2">
        <v>0</v>
      </c>
      <c r="K2">
        <v>2.852844314864444</v>
      </c>
      <c r="L2">
        <v>924.8185469388595</v>
      </c>
      <c r="M2">
        <v>583.5853795314932</v>
      </c>
      <c r="N2">
        <v>510.2036749962753</v>
      </c>
    </row>
    <row r="3" spans="1:15">
      <c r="A3">
        <v>1</v>
      </c>
      <c r="B3">
        <v>1</v>
      </c>
      <c r="C3">
        <v>152.7263157894737</v>
      </c>
      <c r="D3">
        <v>0.4139384535921296</v>
      </c>
      <c r="E3">
        <v>36.97075192736832</v>
      </c>
      <c r="F3">
        <v>236.034059177057</v>
      </c>
      <c r="G3">
        <v>41467.22771722604</v>
      </c>
      <c r="H3">
        <v>0.1962395558445458</v>
      </c>
      <c r="I3">
        <v>0.1500588122905114</v>
      </c>
      <c r="J3">
        <v>8.568112758024567</v>
      </c>
      <c r="K3">
        <v>2.852844314864444</v>
      </c>
      <c r="L3">
        <v>924.8185469388595</v>
      </c>
      <c r="M3">
        <v>675.9838782253357</v>
      </c>
      <c r="N3">
        <v>2919.215344077832</v>
      </c>
    </row>
    <row r="4" spans="1:15">
      <c r="A4">
        <v>2</v>
      </c>
      <c r="B4">
        <v>1.108960573476703</v>
      </c>
      <c r="C4">
        <v>161.5263157894737</v>
      </c>
      <c r="D4">
        <v>0.4139754658492428</v>
      </c>
      <c r="E4">
        <v>37.8881911651331</v>
      </c>
      <c r="F4">
        <v>224.6128987265113</v>
      </c>
      <c r="G4">
        <v>41931.79121950808</v>
      </c>
      <c r="H4">
        <v>0.196347528712911</v>
      </c>
      <c r="I4">
        <v>0.1500708394676822</v>
      </c>
      <c r="J4">
        <v>8.75996387502507</v>
      </c>
      <c r="K4">
        <v>2.852844314864444</v>
      </c>
      <c r="L4">
        <v>924.8185469388595</v>
      </c>
      <c r="M4">
        <v>675.7190026866753</v>
      </c>
      <c r="N4">
        <v>2639.905170490396</v>
      </c>
    </row>
    <row r="5" spans="1:15">
      <c r="A5">
        <v>3</v>
      </c>
      <c r="B5">
        <v>1.206662134602311</v>
      </c>
      <c r="C5">
        <v>170.3263157894737</v>
      </c>
      <c r="D5">
        <v>0.4158996417052764</v>
      </c>
      <c r="E5">
        <v>38.80372441582247</v>
      </c>
      <c r="F5">
        <v>213.9173171330931</v>
      </c>
      <c r="G5">
        <v>42241.50022102941</v>
      </c>
      <c r="H5">
        <v>0.1965221127875126</v>
      </c>
      <c r="I5">
        <v>0.1500902984712962</v>
      </c>
      <c r="J5">
        <v>8.98305249502347</v>
      </c>
      <c r="K5">
        <v>2.852844314864444</v>
      </c>
      <c r="L5">
        <v>924.8185469388595</v>
      </c>
      <c r="M5">
        <v>675.2912801656754</v>
      </c>
      <c r="N5">
        <v>2454.607923911254</v>
      </c>
    </row>
    <row r="6" spans="1:15">
      <c r="A6">
        <v>4</v>
      </c>
      <c r="B6">
        <v>1.289234760051881</v>
      </c>
      <c r="C6">
        <v>178.5473684210527</v>
      </c>
      <c r="D6">
        <v>0.4219972488343262</v>
      </c>
      <c r="E6">
        <v>39.66391243668115</v>
      </c>
      <c r="F6">
        <v>204.5414299551879</v>
      </c>
      <c r="G6">
        <v>42410.67130248876</v>
      </c>
      <c r="H6">
        <v>0.1967372008081862</v>
      </c>
      <c r="I6">
        <v>0.150114292317827</v>
      </c>
      <c r="J6">
        <v>9.219135738679194</v>
      </c>
      <c r="K6">
        <v>2.852844314864444</v>
      </c>
      <c r="L6">
        <v>924.8185469388595</v>
      </c>
      <c r="M6">
        <v>674.765276465894</v>
      </c>
      <c r="N6">
        <v>2351.438242328265</v>
      </c>
    </row>
    <row r="7" spans="1:15">
      <c r="A7">
        <v>5</v>
      </c>
      <c r="B7">
        <v>1.364538127712338</v>
      </c>
      <c r="C7">
        <v>186.7684210526316</v>
      </c>
      <c r="D7">
        <v>0.4356061891871642</v>
      </c>
      <c r="E7">
        <v>40.52439515107504</v>
      </c>
      <c r="F7">
        <v>193.6279351030331</v>
      </c>
      <c r="G7">
        <v>41697.17062108283</v>
      </c>
      <c r="H7">
        <v>0.1969225371153881</v>
      </c>
      <c r="I7">
        <v>0.1501349852245236</v>
      </c>
      <c r="J7">
        <v>9.446392330316156</v>
      </c>
      <c r="K7">
        <v>2.852844314864444</v>
      </c>
      <c r="L7">
        <v>924.8185469388595</v>
      </c>
      <c r="M7">
        <v>674.3128714535319</v>
      </c>
      <c r="N7">
        <v>2260.195013149854</v>
      </c>
    </row>
    <row r="8" spans="1:15">
      <c r="A8">
        <v>6</v>
      </c>
      <c r="B8">
        <v>1.410843373493976</v>
      </c>
      <c r="C8">
        <v>192.2105263157895</v>
      </c>
      <c r="D8">
        <v>0.4428788140666874</v>
      </c>
      <c r="E8">
        <v>41.05769267238008</v>
      </c>
      <c r="F8">
        <v>187.9478418536781</v>
      </c>
      <c r="G8">
        <v>41621.11040455746</v>
      </c>
      <c r="H8">
        <v>0.1971513709248555</v>
      </c>
      <c r="I8">
        <v>0.1501605575928593</v>
      </c>
      <c r="J8">
        <v>9.653927801248591</v>
      </c>
      <c r="K8">
        <v>2.852844314864444</v>
      </c>
      <c r="L8">
        <v>924.8185469388595</v>
      </c>
      <c r="M8">
        <v>673.7553586091233</v>
      </c>
      <c r="N8">
        <v>2235.403206993337</v>
      </c>
    </row>
    <row r="9" spans="1:15">
      <c r="A9">
        <v>7</v>
      </c>
      <c r="B9">
        <v>1.46315176230702</v>
      </c>
      <c r="C9">
        <v>198.7526315789474</v>
      </c>
      <c r="D9">
        <v>0.4427062718402994</v>
      </c>
      <c r="E9">
        <v>41.72757121887677</v>
      </c>
      <c r="F9">
        <v>181.6052242265899</v>
      </c>
      <c r="G9">
        <v>41559.03564637214</v>
      </c>
      <c r="H9">
        <v>0.197339813313576</v>
      </c>
      <c r="I9">
        <v>0.1501816352105059</v>
      </c>
      <c r="J9">
        <v>9.854098381206153</v>
      </c>
      <c r="K9">
        <v>2.852844314864444</v>
      </c>
      <c r="L9">
        <v>924.8185469388595</v>
      </c>
      <c r="M9">
        <v>673.2971367477271</v>
      </c>
      <c r="N9">
        <v>2189.13346095559</v>
      </c>
    </row>
    <row r="10" spans="1:15">
      <c r="A10">
        <v>8</v>
      </c>
      <c r="B10">
        <v>1.50198750709824</v>
      </c>
      <c r="C10">
        <v>203.9052631578948</v>
      </c>
      <c r="D10">
        <v>0.4454685311704671</v>
      </c>
      <c r="E10">
        <v>42.23329616187489</v>
      </c>
      <c r="F10">
        <v>176.9224097293673</v>
      </c>
      <c r="G10">
        <v>41520.82422812404</v>
      </c>
      <c r="H10">
        <v>0.1975637417987776</v>
      </c>
      <c r="I10">
        <v>0.1502067043416099</v>
      </c>
      <c r="J10">
        <v>10.03813055390192</v>
      </c>
      <c r="K10">
        <v>2.852844314864444</v>
      </c>
      <c r="L10">
        <v>924.8185469388595</v>
      </c>
      <c r="M10">
        <v>672.7536611652112</v>
      </c>
      <c r="N10">
        <v>2170.69527022448</v>
      </c>
    </row>
    <row r="11" spans="1:15">
      <c r="A11">
        <v>9</v>
      </c>
      <c r="B11">
        <v>1.546556473829201</v>
      </c>
      <c r="C11">
        <v>210.1578947368422</v>
      </c>
      <c r="D11">
        <v>0.4437183135703591</v>
      </c>
      <c r="E11">
        <v>42.87575823704895</v>
      </c>
      <c r="F11">
        <v>171.5879178230411</v>
      </c>
      <c r="G11">
        <v>41491.11434327018</v>
      </c>
      <c r="H11">
        <v>0.1977453023620651</v>
      </c>
      <c r="I11">
        <v>0.1502270481152958</v>
      </c>
      <c r="J11">
        <v>10.21088581085836</v>
      </c>
      <c r="K11">
        <v>2.852844314864444</v>
      </c>
      <c r="L11">
        <v>924.8185469388595</v>
      </c>
      <c r="M11">
        <v>672.3138356385169</v>
      </c>
      <c r="N11">
        <v>2129.637778851485</v>
      </c>
    </row>
    <row r="12" spans="1:15">
      <c r="A12">
        <v>10</v>
      </c>
      <c r="B12">
        <v>1.579429186860527</v>
      </c>
      <c r="C12">
        <v>215.021052631579</v>
      </c>
      <c r="D12">
        <v>0.4442064788002458</v>
      </c>
      <c r="E12">
        <v>43.35402589506013</v>
      </c>
      <c r="F12">
        <v>167.6774521365837</v>
      </c>
      <c r="G12">
        <v>41478.36772131186</v>
      </c>
      <c r="H12">
        <v>0.1979642140540716</v>
      </c>
      <c r="I12">
        <v>0.1502515982457623</v>
      </c>
      <c r="J12">
        <v>10.37130589880873</v>
      </c>
      <c r="K12">
        <v>2.852844314864444</v>
      </c>
      <c r="L12">
        <v>924.8185469388595</v>
      </c>
      <c r="M12">
        <v>671.7845048050958</v>
      </c>
      <c r="N12">
        <v>2114.688568891433</v>
      </c>
    </row>
    <row r="13" spans="1:15">
      <c r="A13">
        <v>11</v>
      </c>
      <c r="B13">
        <v>1.617762640817396</v>
      </c>
      <c r="C13">
        <v>220.9842105263158</v>
      </c>
      <c r="D13">
        <v>0.4418392234105452</v>
      </c>
      <c r="E13">
        <v>43.96918796947044</v>
      </c>
      <c r="F13">
        <v>163.1275473170228</v>
      </c>
      <c r="G13">
        <v>41467.22771722604</v>
      </c>
      <c r="H13">
        <v>0.1981387393851023</v>
      </c>
      <c r="I13">
        <v>0.1502711871936834</v>
      </c>
      <c r="J13">
        <v>10.51857857754525</v>
      </c>
      <c r="K13">
        <v>2.852844314864444</v>
      </c>
      <c r="L13">
        <v>924.8185469388595</v>
      </c>
      <c r="M13">
        <v>671.3632634862061</v>
      </c>
      <c r="N13">
        <v>2076.653493073768</v>
      </c>
    </row>
    <row r="14" spans="1:15">
      <c r="A14">
        <v>12</v>
      </c>
      <c r="B14">
        <v>1.645790554414784</v>
      </c>
      <c r="C14">
        <v>225.5578947368421</v>
      </c>
      <c r="D14">
        <v>0.4411596475358868</v>
      </c>
      <c r="E14">
        <v>44.4201110114995</v>
      </c>
      <c r="F14">
        <v>159.8197762086951</v>
      </c>
      <c r="G14">
        <v>41467.22771722603</v>
      </c>
      <c r="H14">
        <v>0.1983524676274806</v>
      </c>
      <c r="I14">
        <v>0.1502951963575037</v>
      </c>
      <c r="J14">
        <v>10.65713102190827</v>
      </c>
      <c r="K14">
        <v>2.852844314864444</v>
      </c>
      <c r="L14">
        <v>924.8185469388595</v>
      </c>
      <c r="M14">
        <v>670.8483194619541</v>
      </c>
      <c r="N14">
        <v>2063.882630533688</v>
      </c>
    </row>
    <row r="15" spans="1:15">
      <c r="A15">
        <v>13</v>
      </c>
      <c r="B15">
        <v>1.679018527791688</v>
      </c>
      <c r="C15">
        <v>231.2315789473684</v>
      </c>
      <c r="D15">
        <v>0.4385962534319704</v>
      </c>
      <c r="E15">
        <v>45.00808180836503</v>
      </c>
      <c r="F15">
        <v>155.8983094915063</v>
      </c>
      <c r="G15">
        <v>41467.22771722603</v>
      </c>
      <c r="H15">
        <v>0.198519889988428</v>
      </c>
      <c r="I15">
        <v>0.1503140191471542</v>
      </c>
      <c r="J15">
        <v>10.78170120760207</v>
      </c>
      <c r="K15">
        <v>2.852844314864444</v>
      </c>
      <c r="L15">
        <v>924.8185469388595</v>
      </c>
      <c r="M15">
        <v>670.4456467880113</v>
      </c>
      <c r="N15">
        <v>2027.919786774972</v>
      </c>
    </row>
    <row r="16" spans="1:15">
      <c r="A16">
        <v>14</v>
      </c>
      <c r="B16">
        <v>1.703048180924287</v>
      </c>
      <c r="C16">
        <v>235.5157894736842</v>
      </c>
      <c r="D16">
        <v>0.4373924852976032</v>
      </c>
      <c r="E16">
        <v>45.43177023059133</v>
      </c>
      <c r="F16">
        <v>153.0624012067542</v>
      </c>
      <c r="G16">
        <v>41467.22771722604</v>
      </c>
      <c r="H16">
        <v>0.1987282216262237</v>
      </c>
      <c r="I16">
        <v>0.1503374601231715</v>
      </c>
      <c r="J16">
        <v>10.90049264065265</v>
      </c>
      <c r="K16">
        <v>2.852844314864444</v>
      </c>
      <c r="L16">
        <v>924.8185469388595</v>
      </c>
      <c r="M16">
        <v>669.9454438840454</v>
      </c>
      <c r="N16">
        <v>2016.603002248035</v>
      </c>
    </row>
    <row r="17" spans="1:14">
      <c r="A17">
        <v>15</v>
      </c>
      <c r="B17">
        <v>1.732035568372987</v>
      </c>
      <c r="C17">
        <v>240.9</v>
      </c>
      <c r="D17">
        <v>0.4349122556150409</v>
      </c>
      <c r="E17">
        <v>45.99265714523282</v>
      </c>
      <c r="F17">
        <v>149.6413958445268</v>
      </c>
      <c r="G17">
        <v>41467.22771722604</v>
      </c>
      <c r="H17">
        <v>0.198888357841181</v>
      </c>
      <c r="I17">
        <v>0.1503554924911217</v>
      </c>
      <c r="J17">
        <v>11.00508496767874</v>
      </c>
      <c r="K17">
        <v>2.852844314864444</v>
      </c>
      <c r="L17">
        <v>924.8185469388595</v>
      </c>
      <c r="M17">
        <v>669.5616057956539</v>
      </c>
      <c r="N17">
        <v>1982.137784124833</v>
      </c>
    </row>
    <row r="18" spans="1:14">
      <c r="A18">
        <v>16</v>
      </c>
      <c r="B18">
        <v>1.752718676122931</v>
      </c>
      <c r="C18">
        <v>244.8947368421053</v>
      </c>
      <c r="D18">
        <v>0.4334599681329118</v>
      </c>
      <c r="E18">
        <v>46.3892081456052</v>
      </c>
      <c r="F18">
        <v>147.200436905219</v>
      </c>
      <c r="G18">
        <v>41467.22771722604</v>
      </c>
      <c r="H18">
        <v>0.1990913266319997</v>
      </c>
      <c r="I18">
        <v>0.1503783658428192</v>
      </c>
      <c r="J18">
        <v>11.10613824277667</v>
      </c>
      <c r="K18">
        <v>2.852844314864444</v>
      </c>
      <c r="L18">
        <v>924.8185469388595</v>
      </c>
      <c r="M18">
        <v>669.0759072023197</v>
      </c>
      <c r="N18">
        <v>1971.835952615619</v>
      </c>
    </row>
    <row r="19" spans="1:14">
      <c r="A19">
        <v>17</v>
      </c>
      <c r="B19">
        <v>1.778138026864289</v>
      </c>
      <c r="C19">
        <v>249.9894736842105</v>
      </c>
      <c r="D19">
        <v>0.4311349033551677</v>
      </c>
      <c r="E19">
        <v>46.92310545985648</v>
      </c>
      <c r="F19">
        <v>144.200520636655</v>
      </c>
      <c r="G19">
        <v>41467.22771722602</v>
      </c>
      <c r="H19">
        <v>0.1992442185893147</v>
      </c>
      <c r="I19">
        <v>0.1503956089454685</v>
      </c>
      <c r="J19">
        <v>11.19318817375227</v>
      </c>
      <c r="K19">
        <v>2.852844314864444</v>
      </c>
      <c r="L19">
        <v>924.8185469388595</v>
      </c>
      <c r="M19">
        <v>668.7106352177046</v>
      </c>
      <c r="N19">
        <v>1938.497310175313</v>
      </c>
    </row>
    <row r="20" spans="1:14">
      <c r="A20">
        <v>18</v>
      </c>
      <c r="B20">
        <v>1.795983569146508</v>
      </c>
      <c r="C20">
        <v>253.6947368421053</v>
      </c>
      <c r="D20">
        <v>0.4296008801078032</v>
      </c>
      <c r="E20">
        <v>47.29261093454888</v>
      </c>
      <c r="F20">
        <v>142.094442745111</v>
      </c>
      <c r="G20">
        <v>41467.22771722604</v>
      </c>
      <c r="H20">
        <v>0.1994418573192738</v>
      </c>
      <c r="I20">
        <v>0.1504179152553426</v>
      </c>
      <c r="J20">
        <v>11.27831180897028</v>
      </c>
      <c r="K20">
        <v>2.852844314864444</v>
      </c>
      <c r="L20">
        <v>924.8185469388595</v>
      </c>
      <c r="M20">
        <v>668.2392137885591</v>
      </c>
      <c r="N20">
        <v>1928.920496719085</v>
      </c>
    </row>
    <row r="21" spans="1:14">
      <c r="A21">
        <v>19</v>
      </c>
      <c r="B21">
        <v>1.818365061590146</v>
      </c>
      <c r="C21">
        <v>258.5</v>
      </c>
      <c r="D21">
        <v>0.4274678270487313</v>
      </c>
      <c r="E21">
        <v>47.79960702400556</v>
      </c>
      <c r="F21">
        <v>139.4530454891548</v>
      </c>
      <c r="G21">
        <v>41467.22771722605</v>
      </c>
      <c r="H21">
        <v>0.1995875457904487</v>
      </c>
      <c r="I21">
        <v>0.1504343702875027</v>
      </c>
      <c r="J21">
        <v>11.34992682167647</v>
      </c>
      <c r="K21">
        <v>2.852844314864444</v>
      </c>
      <c r="L21">
        <v>924.8185469388595</v>
      </c>
      <c r="M21">
        <v>667.8922510028524</v>
      </c>
      <c r="N21">
        <v>1896.427231791117</v>
      </c>
    </row>
    <row r="22" spans="1:14">
      <c r="A22">
        <v>20</v>
      </c>
      <c r="B22">
        <v>1.833775419982317</v>
      </c>
      <c r="C22">
        <v>261.9157894736842</v>
      </c>
      <c r="D22">
        <v>0.425957741673683</v>
      </c>
      <c r="E22">
        <v>48.14215371845444</v>
      </c>
      <c r="F22">
        <v>137.6343607668161</v>
      </c>
      <c r="G22">
        <v>41467.22771722603</v>
      </c>
      <c r="H22">
        <v>0.1997798863092019</v>
      </c>
      <c r="I22">
        <v>0.150456110157723</v>
      </c>
      <c r="J22">
        <v>11.42069762057049</v>
      </c>
      <c r="K22">
        <v>2.852844314864444</v>
      </c>
      <c r="L22">
        <v>924.8185469388595</v>
      </c>
      <c r="M22">
        <v>667.4348888776924</v>
      </c>
      <c r="N22">
        <v>1887.434804215406</v>
      </c>
    </row>
    <row r="23" spans="1:14">
      <c r="A23">
        <v>21</v>
      </c>
      <c r="B23">
        <v>1.853541938287701</v>
      </c>
      <c r="C23">
        <v>266.4315789473685</v>
      </c>
      <c r="D23">
        <v>0.4240359726644242</v>
      </c>
      <c r="E23">
        <v>48.6223312104077</v>
      </c>
      <c r="F23">
        <v>135.3015749911074</v>
      </c>
      <c r="G23">
        <v>41467.22771722604</v>
      </c>
      <c r="H23">
        <v>0.1999184110808019</v>
      </c>
      <c r="I23">
        <v>0.1504717783635927</v>
      </c>
      <c r="J23">
        <v>11.47868390685863</v>
      </c>
      <c r="K23">
        <v>2.852844314864444</v>
      </c>
      <c r="L23">
        <v>924.8185469388595</v>
      </c>
      <c r="M23">
        <v>667.1059893102166</v>
      </c>
      <c r="N23">
        <v>1855.80128651543</v>
      </c>
    </row>
    <row r="24" spans="1:14">
      <c r="A24">
        <v>22</v>
      </c>
      <c r="B24">
        <v>1.866838487972509</v>
      </c>
      <c r="C24">
        <v>269.5578947368421</v>
      </c>
      <c r="D24">
        <v>0.4226197073685389</v>
      </c>
      <c r="E24">
        <v>48.93800086104371</v>
      </c>
      <c r="F24">
        <v>133.7323556935301</v>
      </c>
      <c r="G24">
        <v>41467.22771722605</v>
      </c>
      <c r="H24">
        <v>0.2001054843436825</v>
      </c>
      <c r="I24">
        <v>0.1504929524176311</v>
      </c>
      <c r="J24">
        <v>11.53646984747557</v>
      </c>
      <c r="K24">
        <v>2.852844314864444</v>
      </c>
      <c r="L24">
        <v>924.8185469388595</v>
      </c>
      <c r="M24">
        <v>666.6624775386076</v>
      </c>
      <c r="N24">
        <v>1847.248870012076</v>
      </c>
    </row>
    <row r="25" spans="1:14">
      <c r="A25">
        <v>23</v>
      </c>
      <c r="B25">
        <v>1.884330725311905</v>
      </c>
      <c r="C25">
        <v>273.7842105263159</v>
      </c>
      <c r="D25">
        <v>0.4209198474176185</v>
      </c>
      <c r="E25">
        <v>49.39143678140206</v>
      </c>
      <c r="F25">
        <v>131.6679738018769</v>
      </c>
      <c r="G25">
        <v>41467.22771722601</v>
      </c>
      <c r="H25">
        <v>0.2002368843634373</v>
      </c>
      <c r="I25">
        <v>0.1505078351036389</v>
      </c>
      <c r="J25">
        <v>11.58237689626255</v>
      </c>
      <c r="K25">
        <v>2.852844314864444</v>
      </c>
      <c r="L25">
        <v>924.8185469388595</v>
      </c>
      <c r="M25">
        <v>666.3514054698793</v>
      </c>
      <c r="N25">
        <v>1816.310161287894</v>
      </c>
    </row>
    <row r="26" spans="1:14">
      <c r="A26">
        <v>24</v>
      </c>
      <c r="B26">
        <v>1.895772289660946</v>
      </c>
      <c r="C26">
        <v>276.621052631579</v>
      </c>
      <c r="D26">
        <v>0.4196458200724818</v>
      </c>
      <c r="E26">
        <v>49.68030624852582</v>
      </c>
      <c r="F26">
        <v>130.3176743635572</v>
      </c>
      <c r="G26">
        <v>41467.22771722604</v>
      </c>
      <c r="H26">
        <v>0.2004187204812161</v>
      </c>
      <c r="I26">
        <v>0.1505284439889264</v>
      </c>
      <c r="J26">
        <v>11.62837460466152</v>
      </c>
      <c r="K26">
        <v>2.852844314864444</v>
      </c>
      <c r="L26">
        <v>924.8185469388595</v>
      </c>
      <c r="M26">
        <v>665.9215436333352</v>
      </c>
      <c r="N26">
        <v>1808.020766825342</v>
      </c>
    </row>
    <row r="27" spans="1:14">
      <c r="A27">
        <v>25</v>
      </c>
      <c r="B27">
        <v>1.911267024349979</v>
      </c>
      <c r="C27">
        <v>280.5578947368422</v>
      </c>
      <c r="D27">
        <v>0.4181746834979801</v>
      </c>
      <c r="E27">
        <v>50.10707215817767</v>
      </c>
      <c r="F27">
        <v>128.4890318012951</v>
      </c>
      <c r="G27">
        <v>41467.22771722604</v>
      </c>
      <c r="H27">
        <v>0.2005430340233854</v>
      </c>
      <c r="I27">
        <v>0.1505425425390111</v>
      </c>
      <c r="J27">
        <v>11.66354183143788</v>
      </c>
      <c r="K27">
        <v>2.852844314864444</v>
      </c>
      <c r="L27">
        <v>924.8185469388595</v>
      </c>
      <c r="M27">
        <v>665.628072918796</v>
      </c>
      <c r="N27">
        <v>1777.37195095808</v>
      </c>
    </row>
    <row r="28" spans="1:14">
      <c r="A28">
        <v>26</v>
      </c>
      <c r="B28">
        <v>1.921063394683026</v>
      </c>
      <c r="C28">
        <v>283.1052631578948</v>
      </c>
      <c r="D28">
        <v>0.4170784069360057</v>
      </c>
      <c r="E28">
        <v>50.36921355040042</v>
      </c>
      <c r="F28">
        <v>127.3328932738397</v>
      </c>
      <c r="G28">
        <v>41467.22771722604</v>
      </c>
      <c r="H28">
        <v>0.200719662320665</v>
      </c>
      <c r="I28">
        <v>0.1505625869307368</v>
      </c>
      <c r="J28">
        <v>11.69881987235536</v>
      </c>
      <c r="K28">
        <v>2.852844314864444</v>
      </c>
      <c r="L28">
        <v>924.8185469388595</v>
      </c>
      <c r="M28">
        <v>665.211668748585</v>
      </c>
      <c r="N28">
        <v>1769.308224112543</v>
      </c>
    </row>
    <row r="29" spans="1:14">
      <c r="A29">
        <v>27</v>
      </c>
      <c r="B29">
        <v>1.934786997779124</v>
      </c>
      <c r="C29">
        <v>286.7526315789474</v>
      </c>
      <c r="D29">
        <v>0.4158417828289477</v>
      </c>
      <c r="E29">
        <v>50.76937567140627</v>
      </c>
      <c r="F29">
        <v>125.7132744011864</v>
      </c>
      <c r="G29">
        <v>41467.22771722602</v>
      </c>
      <c r="H29">
        <v>0.2008369271769415</v>
      </c>
      <c r="I29">
        <v>0.1505759028247783</v>
      </c>
      <c r="J29">
        <v>11.72442024704529</v>
      </c>
      <c r="K29">
        <v>2.852844314864444</v>
      </c>
      <c r="L29">
        <v>924.8185469388595</v>
      </c>
      <c r="M29">
        <v>664.9355820935123</v>
      </c>
      <c r="N29">
        <v>1739.006858416112</v>
      </c>
    </row>
    <row r="30" spans="1:14">
      <c r="A30">
        <v>28</v>
      </c>
      <c r="B30">
        <v>1.943108974358974</v>
      </c>
      <c r="C30">
        <v>289.0105263157895</v>
      </c>
      <c r="D30">
        <v>0.4149512386417119</v>
      </c>
      <c r="E30">
        <v>51.00485646204897</v>
      </c>
      <c r="F30">
        <v>124.7311394449271</v>
      </c>
      <c r="G30">
        <v>41467.22771722604</v>
      </c>
      <c r="H30">
        <v>0.201008376260824</v>
      </c>
      <c r="I30">
        <v>0.150595383431018</v>
      </c>
      <c r="J30">
        <v>11.74996664673778</v>
      </c>
      <c r="K30">
        <v>2.852844314864444</v>
      </c>
      <c r="L30">
        <v>924.8185469388595</v>
      </c>
      <c r="M30">
        <v>664.5324510796897</v>
      </c>
      <c r="N30">
        <v>1731.197280173351</v>
      </c>
    </row>
    <row r="31" spans="1:14">
      <c r="A31">
        <v>29</v>
      </c>
      <c r="B31">
        <v>1.955247524752475</v>
      </c>
      <c r="C31">
        <v>292.3684210526316</v>
      </c>
      <c r="D31">
        <v>0.4139556127618435</v>
      </c>
      <c r="E31">
        <v>51.37847579398144</v>
      </c>
      <c r="F31">
        <v>123.2985837839755</v>
      </c>
      <c r="G31">
        <v>41467.22771722603</v>
      </c>
      <c r="H31">
        <v>0.2011186299647838</v>
      </c>
      <c r="I31">
        <v>0.1506079182673294</v>
      </c>
      <c r="J31">
        <v>11.76704638087037</v>
      </c>
      <c r="K31">
        <v>2.852844314864444</v>
      </c>
      <c r="L31">
        <v>924.8185469388595</v>
      </c>
      <c r="M31">
        <v>664.2735392557936</v>
      </c>
      <c r="N31">
        <v>1701.512373655328</v>
      </c>
    </row>
    <row r="32" spans="1:14">
      <c r="A32">
        <v>30</v>
      </c>
      <c r="B32">
        <v>1.962234461054288</v>
      </c>
      <c r="C32">
        <v>294.3368421052631</v>
      </c>
      <c r="D32">
        <v>0.4132948035123344</v>
      </c>
      <c r="E32">
        <v>51.58735892979733</v>
      </c>
      <c r="F32">
        <v>122.4740063157113</v>
      </c>
      <c r="G32">
        <v>41467.22771722604</v>
      </c>
      <c r="H32">
        <v>0.2012849278062034</v>
      </c>
      <c r="I32">
        <v>0.1506268358357765</v>
      </c>
      <c r="J32">
        <v>11.78382259314179</v>
      </c>
      <c r="K32">
        <v>2.852844314864444</v>
      </c>
      <c r="L32">
        <v>924.8185469388595</v>
      </c>
      <c r="M32">
        <v>663.8835042413059</v>
      </c>
      <c r="N32">
        <v>1693.949147341922</v>
      </c>
    </row>
    <row r="33" spans="1:14">
      <c r="A33">
        <v>31</v>
      </c>
      <c r="B33">
        <v>1.972941405489585</v>
      </c>
      <c r="C33">
        <v>297.4052631578947</v>
      </c>
      <c r="D33">
        <v>0.4125485286936347</v>
      </c>
      <c r="E33">
        <v>51.93449135646915</v>
      </c>
      <c r="F33">
        <v>121.2104045374881</v>
      </c>
      <c r="G33">
        <v>41467.22771722604</v>
      </c>
      <c r="H33">
        <v>0.2013882079017699</v>
      </c>
      <c r="I33">
        <v>0.1506385913588535</v>
      </c>
      <c r="J33">
        <v>11.79333755473233</v>
      </c>
      <c r="K33">
        <v>2.852844314864444</v>
      </c>
      <c r="L33">
        <v>924.8185469388595</v>
      </c>
      <c r="M33">
        <v>663.6415652201267</v>
      </c>
      <c r="N33">
        <v>1664.969370546438</v>
      </c>
    </row>
    <row r="34" spans="1:14">
      <c r="A34">
        <v>32</v>
      </c>
      <c r="B34">
        <v>1.978706929926442</v>
      </c>
      <c r="C34">
        <v>299.0842105263158</v>
      </c>
      <c r="D34">
        <v>0.4121540426645892</v>
      </c>
      <c r="E34">
        <v>52.11683526984809</v>
      </c>
      <c r="F34">
        <v>120.5299744694302</v>
      </c>
      <c r="G34">
        <v>41467.22771722604</v>
      </c>
      <c r="H34">
        <v>0.201549384093807</v>
      </c>
      <c r="I34">
        <v>0.1506569469317219</v>
      </c>
      <c r="J34">
        <v>11.80235223156636</v>
      </c>
      <c r="K34">
        <v>2.852844314864444</v>
      </c>
      <c r="L34">
        <v>924.8185469388595</v>
      </c>
      <c r="M34">
        <v>663.2644509193226</v>
      </c>
      <c r="N34">
        <v>1657.73473784345</v>
      </c>
    </row>
    <row r="35" spans="1:14">
      <c r="A35">
        <v>33</v>
      </c>
      <c r="B35">
        <v>1.988108937476026</v>
      </c>
      <c r="C35">
        <v>301.8631578947368</v>
      </c>
      <c r="D35">
        <v>0.4116960881764271</v>
      </c>
      <c r="E35">
        <v>52.43753126636881</v>
      </c>
      <c r="F35">
        <v>119.4203774662594</v>
      </c>
      <c r="G35">
        <v>41467.22771722604</v>
      </c>
      <c r="H35">
        <v>0.2016457378728028</v>
      </c>
      <c r="I35">
        <v>0.1506679261395326</v>
      </c>
      <c r="J35">
        <v>11.80514275512654</v>
      </c>
      <c r="K35">
        <v>2.852844314864444</v>
      </c>
      <c r="L35">
        <v>924.8185469388595</v>
      </c>
      <c r="M35">
        <v>663.0392669091232</v>
      </c>
      <c r="N35">
        <v>1629.666981026612</v>
      </c>
    </row>
    <row r="36" spans="1:14">
      <c r="A36">
        <v>34</v>
      </c>
      <c r="B36">
        <v>2</v>
      </c>
      <c r="C36">
        <v>305.4526315789474</v>
      </c>
      <c r="D36">
        <v>0.4139384535921296</v>
      </c>
      <c r="E36">
        <v>52.86522726211271</v>
      </c>
      <c r="F36">
        <v>118.0170295885285</v>
      </c>
      <c r="G36">
        <v>41467.22771722604</v>
      </c>
      <c r="H36">
        <v>0.2017915566323335</v>
      </c>
      <c r="I36">
        <v>0.1506845501821532</v>
      </c>
      <c r="J36">
        <v>11.79815797826643</v>
      </c>
      <c r="K36">
        <v>2.852844314864444</v>
      </c>
      <c r="L36">
        <v>924.8185469388595</v>
      </c>
      <c r="M36">
        <v>662.6988514151512</v>
      </c>
      <c r="N36">
        <v>1586.771129606131</v>
      </c>
    </row>
    <row r="37" spans="1:14">
      <c r="A37">
        <v>35</v>
      </c>
      <c r="B37">
        <v>2.179970219142132</v>
      </c>
      <c r="C37">
        <v>331.818564099865</v>
      </c>
      <c r="D37">
        <v>0.4156169389792282</v>
      </c>
      <c r="E37">
        <v>55.60434063438546</v>
      </c>
      <c r="F37">
        <v>108.8003025487275</v>
      </c>
      <c r="G37">
        <v>41573.92353003226</v>
      </c>
      <c r="H37">
        <v>0.2025079376227467</v>
      </c>
      <c r="I37">
        <v>0.1507663688878308</v>
      </c>
      <c r="J37">
        <v>12.12988078372733</v>
      </c>
      <c r="K37">
        <v>2.852844314864444</v>
      </c>
      <c r="L37">
        <v>924.8185469388595</v>
      </c>
      <c r="M37">
        <v>661.0329078780919</v>
      </c>
      <c r="N37">
        <v>1438.480668726227</v>
      </c>
    </row>
    <row r="38" spans="1:14">
      <c r="A38">
        <v>36</v>
      </c>
      <c r="B38">
        <v>2.300929533325299</v>
      </c>
      <c r="C38">
        <v>349.1178574280275</v>
      </c>
      <c r="D38">
        <v>0.4166075915711507</v>
      </c>
      <c r="E38">
        <v>57.40541839405086</v>
      </c>
      <c r="F38">
        <v>103.2546452820506</v>
      </c>
      <c r="G38">
        <v>41466.08426005403</v>
      </c>
      <c r="H38">
        <v>0.2031207832646573</v>
      </c>
      <c r="I38">
        <v>0.1508365574288801</v>
      </c>
      <c r="J38">
        <v>12.35613548495104</v>
      </c>
      <c r="K38">
        <v>2.852844314864444</v>
      </c>
      <c r="L38">
        <v>924.8185469388595</v>
      </c>
      <c r="M38">
        <v>659.6161876163105</v>
      </c>
      <c r="N38">
        <v>1389.842637901097</v>
      </c>
    </row>
    <row r="39" spans="1:14">
      <c r="A39">
        <v>37</v>
      </c>
      <c r="B39">
        <v>2.400192241062581</v>
      </c>
      <c r="C39">
        <v>364.2813100905603</v>
      </c>
      <c r="D39">
        <v>0.417023075518646</v>
      </c>
      <c r="E39">
        <v>58.98488471456535</v>
      </c>
      <c r="F39">
        <v>98.81900642995802</v>
      </c>
      <c r="G39">
        <v>41365.83744763822</v>
      </c>
      <c r="H39">
        <v>0.2037047063655257</v>
      </c>
      <c r="I39">
        <v>0.1509036003094233</v>
      </c>
      <c r="J39">
        <v>12.55210757693146</v>
      </c>
      <c r="K39">
        <v>2.852844314864444</v>
      </c>
      <c r="L39">
        <v>924.8185469388595</v>
      </c>
      <c r="M39">
        <v>658.2735097173415</v>
      </c>
      <c r="N39">
        <v>1363.633526681409</v>
      </c>
    </row>
    <row r="40" spans="1:14">
      <c r="A40">
        <v>38</v>
      </c>
      <c r="B40">
        <v>2.470294031708297</v>
      </c>
      <c r="C40">
        <v>374.4681582173629</v>
      </c>
      <c r="D40">
        <v>0.415670142081958</v>
      </c>
      <c r="E40">
        <v>60.04331692506523</v>
      </c>
      <c r="F40">
        <v>96.04104400971043</v>
      </c>
      <c r="G40">
        <v>41298.62892651094</v>
      </c>
      <c r="H40">
        <v>0.2041006580085886</v>
      </c>
      <c r="I40">
        <v>0.1509491538258374</v>
      </c>
      <c r="J40">
        <v>12.66841327266004</v>
      </c>
      <c r="K40">
        <v>2.852844314864444</v>
      </c>
      <c r="L40">
        <v>924.8185469388595</v>
      </c>
      <c r="M40">
        <v>657.367011036563</v>
      </c>
      <c r="N40">
        <v>1332.774443477681</v>
      </c>
    </row>
    <row r="41" spans="1:14">
      <c r="A41">
        <v>39</v>
      </c>
      <c r="B41">
        <v>2.477422578446259</v>
      </c>
      <c r="C41">
        <v>375.840552236198</v>
      </c>
      <c r="D41">
        <v>0.4168634494080313</v>
      </c>
      <c r="E41">
        <v>60.16676865682311</v>
      </c>
      <c r="F41">
        <v>95.70266826756017</v>
      </c>
      <c r="G41">
        <v>41307.89058364793</v>
      </c>
      <c r="H41">
        <v>0.2041636173874095</v>
      </c>
      <c r="I41">
        <v>0.1509564040706559</v>
      </c>
      <c r="J41">
        <v>12.69756262353741</v>
      </c>
      <c r="K41">
        <v>2.852844314864444</v>
      </c>
      <c r="L41">
        <v>924.8185469388595</v>
      </c>
      <c r="M41">
        <v>657.2231638066066</v>
      </c>
      <c r="N41">
        <v>1333.490884690557</v>
      </c>
    </row>
    <row r="42" spans="1:14">
      <c r="A42">
        <v>40</v>
      </c>
      <c r="B42">
        <v>2.544260544555501</v>
      </c>
      <c r="C42">
        <v>385.9304751971299</v>
      </c>
      <c r="D42">
        <v>0.4108065928565834</v>
      </c>
      <c r="E42">
        <v>61.22536254919162</v>
      </c>
      <c r="F42">
        <v>93.70055269972796</v>
      </c>
      <c r="G42">
        <v>41693.80085861245</v>
      </c>
      <c r="H42">
        <v>0.2045714471501251</v>
      </c>
      <c r="I42">
        <v>0.1510034144357051</v>
      </c>
      <c r="J42">
        <v>12.80070130320519</v>
      </c>
      <c r="K42">
        <v>2.852844314864444</v>
      </c>
      <c r="L42">
        <v>924.8185469388595</v>
      </c>
      <c r="M42">
        <v>656.2933089623623</v>
      </c>
      <c r="N42">
        <v>1303.25703209334</v>
      </c>
    </row>
    <row r="43" spans="1:14">
      <c r="A43">
        <v>41</v>
      </c>
      <c r="B43">
        <v>2.58913594060407</v>
      </c>
      <c r="C43">
        <v>391.1659834860078</v>
      </c>
      <c r="D43">
        <v>0.4110195736453123</v>
      </c>
      <c r="E43">
        <v>61.78454632760743</v>
      </c>
      <c r="F43">
        <v>92.45580770035735</v>
      </c>
      <c r="G43">
        <v>41701.13709553999</v>
      </c>
      <c r="H43">
        <v>0.2047959883391764</v>
      </c>
      <c r="I43">
        <v>0.1510293309891784</v>
      </c>
      <c r="J43">
        <v>12.84268342651024</v>
      </c>
      <c r="K43">
        <v>2.852844314864444</v>
      </c>
      <c r="L43">
        <v>924.8185469388595</v>
      </c>
      <c r="M43">
        <v>655.7827827069452</v>
      </c>
      <c r="N43">
        <v>1283.325909686944</v>
      </c>
    </row>
    <row r="44" spans="1:14">
      <c r="A44">
        <v>42</v>
      </c>
      <c r="B44">
        <v>2.590307488470279</v>
      </c>
      <c r="C44">
        <v>390.2550568669495</v>
      </c>
      <c r="D44">
        <v>0.4104547143344172</v>
      </c>
      <c r="E44">
        <v>61.70329574097097</v>
      </c>
      <c r="F44">
        <v>92.67161645117005</v>
      </c>
      <c r="G44">
        <v>41701.13709553999</v>
      </c>
      <c r="H44">
        <v>0.2047571033954293</v>
      </c>
      <c r="I44">
        <v>0.1510248411704101</v>
      </c>
      <c r="J44">
        <v>12.82587746948294</v>
      </c>
      <c r="K44">
        <v>2.852844314864444</v>
      </c>
      <c r="L44">
        <v>924.8185469388595</v>
      </c>
      <c r="M44">
        <v>655.8711206880223</v>
      </c>
      <c r="N44">
        <v>1284.100876363722</v>
      </c>
    </row>
    <row r="45" spans="1:14">
      <c r="A45">
        <v>43</v>
      </c>
      <c r="B45">
        <v>2.634337217545184</v>
      </c>
      <c r="C45">
        <v>396.1472948999534</v>
      </c>
      <c r="D45">
        <v>0.4110179578070063</v>
      </c>
      <c r="E45">
        <v>62.32912552328224</v>
      </c>
      <c r="F45">
        <v>91.30260749687459</v>
      </c>
      <c r="G45">
        <v>41708.56515373114</v>
      </c>
      <c r="H45">
        <v>0.204991587968538</v>
      </c>
      <c r="I45">
        <v>0.1510519266475797</v>
      </c>
      <c r="J45">
        <v>12.87185643882324</v>
      </c>
      <c r="K45">
        <v>2.852844314864444</v>
      </c>
      <c r="L45">
        <v>924.8185469388595</v>
      </c>
      <c r="M45">
        <v>655.3388830418083</v>
      </c>
      <c r="N45">
        <v>1260.344171113633</v>
      </c>
    </row>
    <row r="46" spans="1:14">
      <c r="A46">
        <v>44</v>
      </c>
      <c r="B46">
        <v>2.635561751096821</v>
      </c>
      <c r="C46">
        <v>395.2589782434196</v>
      </c>
      <c r="D46">
        <v>0.4107068119334554</v>
      </c>
      <c r="E46">
        <v>62.24959492753928</v>
      </c>
      <c r="F46">
        <v>91.50780366315747</v>
      </c>
      <c r="G46">
        <v>41708.56515373116</v>
      </c>
      <c r="H46">
        <v>0.2049517576285327</v>
      </c>
      <c r="I46">
        <v>0.1510473239740318</v>
      </c>
      <c r="J46">
        <v>12.85569782946937</v>
      </c>
      <c r="K46">
        <v>2.852844314864444</v>
      </c>
      <c r="L46">
        <v>924.8185469388595</v>
      </c>
      <c r="M46">
        <v>655.4292131277928</v>
      </c>
      <c r="N46">
        <v>1260.971845957309</v>
      </c>
    </row>
    <row r="47" spans="1:14">
      <c r="A47">
        <v>45</v>
      </c>
      <c r="B47">
        <v>2.680896522781708</v>
      </c>
      <c r="C47">
        <v>401.3953273351812</v>
      </c>
      <c r="D47">
        <v>0.4116132320446181</v>
      </c>
      <c r="E47">
        <v>62.89700294646718</v>
      </c>
      <c r="F47">
        <v>90.11738916806404</v>
      </c>
      <c r="G47">
        <v>41715.40104674696</v>
      </c>
      <c r="H47">
        <v>0.2051844691501331</v>
      </c>
      <c r="I47">
        <v>0.151074226080018</v>
      </c>
      <c r="J47">
        <v>12.90558080699243</v>
      </c>
      <c r="K47">
        <v>2.852844314864444</v>
      </c>
      <c r="L47">
        <v>924.8185469388595</v>
      </c>
      <c r="M47">
        <v>654.9019016209479</v>
      </c>
      <c r="N47">
        <v>1237.460115843523</v>
      </c>
    </row>
    <row r="48" spans="1:14">
      <c r="A48">
        <v>46</v>
      </c>
      <c r="B48">
        <v>2.682253321724383</v>
      </c>
      <c r="C48">
        <v>400.5506710769051</v>
      </c>
      <c r="D48">
        <v>0.4114786975805009</v>
      </c>
      <c r="E48">
        <v>62.82127429951846</v>
      </c>
      <c r="F48">
        <v>90.30742309444757</v>
      </c>
      <c r="G48">
        <v>41715.40104674695</v>
      </c>
      <c r="H48">
        <v>0.205144137027339</v>
      </c>
      <c r="I48">
        <v>0.1510695617295757</v>
      </c>
      <c r="J48">
        <v>12.89048927979262</v>
      </c>
      <c r="K48">
        <v>2.852844314864444</v>
      </c>
      <c r="L48">
        <v>924.8185469388595</v>
      </c>
      <c r="M48">
        <v>654.9932145596335</v>
      </c>
      <c r="N48">
        <v>1237.975102353494</v>
      </c>
    </row>
    <row r="49" spans="1:14">
      <c r="A49">
        <v>47</v>
      </c>
      <c r="B49">
        <v>2.729498284823319</v>
      </c>
      <c r="C49">
        <v>407.0201963029211</v>
      </c>
      <c r="D49">
        <v>0.4126072641962321</v>
      </c>
      <c r="E49">
        <v>63.49949965430966</v>
      </c>
      <c r="F49">
        <v>88.87980677898497</v>
      </c>
      <c r="G49">
        <v>41721.75600442935</v>
      </c>
      <c r="H49">
        <v>0.2053773253202404</v>
      </c>
      <c r="I49">
        <v>0.1510965402938692</v>
      </c>
      <c r="J49">
        <v>12.94534095756942</v>
      </c>
      <c r="K49">
        <v>2.852844314864444</v>
      </c>
      <c r="L49">
        <v>924.8185469388595</v>
      </c>
      <c r="M49">
        <v>654.4657182761571</v>
      </c>
      <c r="N49">
        <v>1214.670410632694</v>
      </c>
    </row>
    <row r="50" spans="1:14">
      <c r="A50">
        <v>48</v>
      </c>
      <c r="B50">
        <v>2.731021058714453</v>
      </c>
      <c r="C50">
        <v>406.2303749959389</v>
      </c>
      <c r="D50">
        <v>0.4125952807860553</v>
      </c>
      <c r="E50">
        <v>63.42868029028914</v>
      </c>
      <c r="F50">
        <v>89.05261307185566</v>
      </c>
      <c r="G50">
        <v>41721.75600442934</v>
      </c>
      <c r="H50">
        <v>0.2053367280513136</v>
      </c>
      <c r="I50">
        <v>0.151091841562845</v>
      </c>
      <c r="J50">
        <v>12.93155368464931</v>
      </c>
      <c r="K50">
        <v>2.852844314864444</v>
      </c>
      <c r="L50">
        <v>924.8185469388595</v>
      </c>
      <c r="M50">
        <v>654.5574757336713</v>
      </c>
      <c r="N50">
        <v>1215.101858902425</v>
      </c>
    </row>
    <row r="51" spans="1:14">
      <c r="A51">
        <v>49</v>
      </c>
      <c r="B51">
        <v>2.78063410947398</v>
      </c>
      <c r="C51">
        <v>413.0898562879082</v>
      </c>
      <c r="D51">
        <v>0.4138642109933278</v>
      </c>
      <c r="E51">
        <v>64.14352689641908</v>
      </c>
      <c r="F51">
        <v>87.58106347138639</v>
      </c>
      <c r="G51">
        <v>41727.70104520734</v>
      </c>
      <c r="H51">
        <v>0.205571791660261</v>
      </c>
      <c r="I51">
        <v>0.1511190586965677</v>
      </c>
      <c r="J51">
        <v>12.99194658729822</v>
      </c>
      <c r="K51">
        <v>2.852844314864444</v>
      </c>
      <c r="L51">
        <v>924.8185469388595</v>
      </c>
      <c r="M51">
        <v>654.026641744343</v>
      </c>
      <c r="N51">
        <v>1192.028463532616</v>
      </c>
    </row>
    <row r="52" spans="1:14">
      <c r="A52">
        <v>50</v>
      </c>
      <c r="B52">
        <v>2.782333528252618</v>
      </c>
      <c r="C52">
        <v>412.3611307073388</v>
      </c>
      <c r="D52">
        <v>0.4139351841695251</v>
      </c>
      <c r="E52">
        <v>64.07823830928581</v>
      </c>
      <c r="F52">
        <v>87.73583693709979</v>
      </c>
      <c r="G52">
        <v>41727.70104520734</v>
      </c>
      <c r="H52">
        <v>0.2055310628388472</v>
      </c>
      <c r="I52">
        <v>0.1511143409800074</v>
      </c>
      <c r="J52">
        <v>12.97959814869424</v>
      </c>
      <c r="K52">
        <v>2.852844314864444</v>
      </c>
      <c r="L52">
        <v>924.8185469388595</v>
      </c>
      <c r="M52">
        <v>654.1185393403701</v>
      </c>
      <c r="N52">
        <v>1192.399067585603</v>
      </c>
    </row>
    <row r="53" spans="1:14">
      <c r="A53">
        <v>51</v>
      </c>
      <c r="B53">
        <v>2.834686959183907</v>
      </c>
      <c r="C53">
        <v>419.6492720168948</v>
      </c>
      <c r="D53">
        <v>0.4152827040705368</v>
      </c>
      <c r="E53">
        <v>64.83358765636609</v>
      </c>
      <c r="F53">
        <v>86.21876259959384</v>
      </c>
      <c r="G53">
        <v>41733.28511756705</v>
      </c>
      <c r="H53">
        <v>0.2057689119381606</v>
      </c>
      <c r="I53">
        <v>0.1511419027357297</v>
      </c>
      <c r="J53">
        <v>13.04580077424382</v>
      </c>
      <c r="K53">
        <v>2.852844314864444</v>
      </c>
      <c r="L53">
        <v>924.8185469388595</v>
      </c>
      <c r="M53">
        <v>653.582337921514</v>
      </c>
      <c r="N53">
        <v>1169.602381838926</v>
      </c>
    </row>
    <row r="54" spans="1:14">
      <c r="A54">
        <v>52</v>
      </c>
      <c r="B54">
        <v>2.836561482633421</v>
      </c>
      <c r="C54">
        <v>418.9853327651034</v>
      </c>
      <c r="D54">
        <v>0.4154066750841201</v>
      </c>
      <c r="E54">
        <v>64.7741968628608</v>
      </c>
      <c r="F54">
        <v>86.3553879567465</v>
      </c>
      <c r="G54">
        <v>41733.28511756706</v>
      </c>
      <c r="H54">
        <v>0.205728130771387</v>
      </c>
      <c r="I54">
        <v>0.1511371751409669</v>
      </c>
      <c r="J54">
        <v>13.03496223060036</v>
      </c>
      <c r="K54">
        <v>2.852844314864444</v>
      </c>
      <c r="L54">
        <v>924.8185469388595</v>
      </c>
      <c r="M54">
        <v>653.6741945068651</v>
      </c>
      <c r="N54">
        <v>1169.929123974782</v>
      </c>
    </row>
    <row r="55" spans="1:14">
      <c r="A55">
        <v>53</v>
      </c>
      <c r="B55">
        <v>2.891987028255187</v>
      </c>
      <c r="C55">
        <v>426.7332405295017</v>
      </c>
      <c r="D55">
        <v>0.4167828068526052</v>
      </c>
      <c r="E55">
        <v>65.57311509893688</v>
      </c>
      <c r="F55">
        <v>84.79365492429838</v>
      </c>
      <c r="G55">
        <v>41738.54548370541</v>
      </c>
      <c r="H55">
        <v>0.2059694689037037</v>
      </c>
      <c r="I55">
        <v>0.1511651639707462</v>
      </c>
      <c r="J55">
        <v>13.10706224296011</v>
      </c>
      <c r="K55">
        <v>2.852844314864444</v>
      </c>
      <c r="L55">
        <v>924.8185469388595</v>
      </c>
      <c r="M55">
        <v>653.1310759602163</v>
      </c>
      <c r="N55">
        <v>1147.455811381542</v>
      </c>
    </row>
    <row r="56" spans="1:14">
      <c r="A56">
        <v>54</v>
      </c>
      <c r="B56">
        <v>2.894028308792682</v>
      </c>
      <c r="C56">
        <v>426.1369239168599</v>
      </c>
      <c r="D56">
        <v>0.4169364612958793</v>
      </c>
      <c r="E56">
        <v>65.51990674888843</v>
      </c>
      <c r="F56">
        <v>84.91231130500628</v>
      </c>
      <c r="G56">
        <v>41738.54548370538</v>
      </c>
      <c r="H56">
        <v>0.2059287070086181</v>
      </c>
      <c r="I56">
        <v>0.1511604347315538</v>
      </c>
      <c r="J56">
        <v>13.09776687874948</v>
      </c>
      <c r="K56">
        <v>2.852844314864444</v>
      </c>
      <c r="L56">
        <v>924.8185469388595</v>
      </c>
      <c r="M56">
        <v>653.2227277636574</v>
      </c>
      <c r="N56">
        <v>1147.748681456773</v>
      </c>
    </row>
    <row r="57" spans="1:14">
      <c r="A57">
        <v>55</v>
      </c>
      <c r="B57">
        <v>2.952754377288434</v>
      </c>
      <c r="C57">
        <v>434.3547065197419</v>
      </c>
      <c r="D57">
        <v>0.4182992656442467</v>
      </c>
      <c r="E57">
        <v>66.36327100394205</v>
      </c>
      <c r="F57">
        <v>83.31152165690139</v>
      </c>
      <c r="G57">
        <v>41743.50627732605</v>
      </c>
      <c r="H57">
        <v>0.2061736258617433</v>
      </c>
      <c r="I57">
        <v>0.1511888623379062</v>
      </c>
      <c r="J57">
        <v>13.17557230517349</v>
      </c>
      <c r="K57">
        <v>2.852844314864444</v>
      </c>
      <c r="L57">
        <v>924.8185469388595</v>
      </c>
      <c r="M57">
        <v>652.672527860673</v>
      </c>
      <c r="N57">
        <v>1125.628312704706</v>
      </c>
    </row>
    <row r="58" spans="1:14">
      <c r="A58">
        <v>56</v>
      </c>
      <c r="B58">
        <v>2.954948315441184</v>
      </c>
      <c r="C58">
        <v>433.8273841476177</v>
      </c>
      <c r="D58">
        <v>0.41846435692185</v>
      </c>
      <c r="E58">
        <v>66.31638264406644</v>
      </c>
      <c r="F58">
        <v>83.41278780751959</v>
      </c>
      <c r="G58">
        <v>41743.50627732607</v>
      </c>
      <c r="H58">
        <v>0.2061329156449611</v>
      </c>
      <c r="I58">
        <v>0.1511841351528821</v>
      </c>
      <c r="J58">
        <v>13.16781366546652</v>
      </c>
      <c r="K58">
        <v>2.852844314864444</v>
      </c>
      <c r="L58">
        <v>924.8185469388595</v>
      </c>
      <c r="M58">
        <v>652.7638998785951</v>
      </c>
      <c r="N58">
        <v>1125.896828991901</v>
      </c>
    </row>
    <row r="59" spans="1:14">
      <c r="A59">
        <v>57</v>
      </c>
      <c r="B59">
        <v>3.017234953414568</v>
      </c>
      <c r="C59">
        <v>442.5348574442473</v>
      </c>
      <c r="D59">
        <v>0.4197775312031271</v>
      </c>
      <c r="E59">
        <v>67.20606340105429</v>
      </c>
      <c r="F59">
        <v>81.77682218257269</v>
      </c>
      <c r="G59">
        <v>41748.19189294974</v>
      </c>
      <c r="H59">
        <v>0.2063817999555162</v>
      </c>
      <c r="I59">
        <v>0.1512130473563327</v>
      </c>
      <c r="J59">
        <v>13.2511431568841</v>
      </c>
      <c r="K59">
        <v>2.852844314864444</v>
      </c>
      <c r="L59">
        <v>924.8185469388595</v>
      </c>
      <c r="M59">
        <v>652.2058001577797</v>
      </c>
      <c r="N59">
        <v>1104.171994518354</v>
      </c>
    </row>
    <row r="60" spans="1:14">
      <c r="A60">
        <v>58</v>
      </c>
      <c r="B60">
        <v>3.019564260578173</v>
      </c>
      <c r="C60">
        <v>442.0767776034673</v>
      </c>
      <c r="D60">
        <v>0.4199396975520313</v>
      </c>
      <c r="E60">
        <v>67.16551750623617</v>
      </c>
      <c r="F60">
        <v>81.86155930422827</v>
      </c>
      <c r="G60">
        <v>41748.19189294974</v>
      </c>
      <c r="H60">
        <v>0.2063411352693456</v>
      </c>
      <c r="I60">
        <v>0.1512083214455367</v>
      </c>
      <c r="J60">
        <v>13.24488381922786</v>
      </c>
      <c r="K60">
        <v>2.852844314864444</v>
      </c>
      <c r="L60">
        <v>924.8185469388595</v>
      </c>
      <c r="M60">
        <v>652.2969038694998</v>
      </c>
      <c r="N60">
        <v>1104.426303839766</v>
      </c>
    </row>
    <row r="61" spans="1:14">
      <c r="A61">
        <v>59</v>
      </c>
      <c r="B61">
        <v>3.085733960691862</v>
      </c>
      <c r="C61">
        <v>451.3088433949943</v>
      </c>
      <c r="D61">
        <v>0.4211716277781684</v>
      </c>
      <c r="E61">
        <v>68.1049393817465</v>
      </c>
      <c r="F61">
        <v>80.19189762435724</v>
      </c>
      <c r="G61">
        <v>41752.6283323299</v>
      </c>
      <c r="H61">
        <v>0.2065948399876182</v>
      </c>
      <c r="I61">
        <v>0.1512378189437852</v>
      </c>
      <c r="J61">
        <v>13.33360860193869</v>
      </c>
      <c r="K61">
        <v>2.852844314864444</v>
      </c>
      <c r="L61">
        <v>924.8185469388595</v>
      </c>
      <c r="M61">
        <v>651.7290417073502</v>
      </c>
      <c r="N61">
        <v>1083.142835023716</v>
      </c>
    </row>
    <row r="62" spans="1:14">
      <c r="A62">
        <v>60</v>
      </c>
      <c r="B62">
        <v>3.088179326815374</v>
      </c>
      <c r="C62">
        <v>450.9209190222825</v>
      </c>
      <c r="D62">
        <v>0.4213191591090468</v>
      </c>
      <c r="E62">
        <v>68.07082915920198</v>
      </c>
      <c r="F62">
        <v>80.2608861992274</v>
      </c>
      <c r="G62">
        <v>41752.62833232991</v>
      </c>
      <c r="H62">
        <v>0.2065542513452489</v>
      </c>
      <c r="I62">
        <v>0.1512330977734407</v>
      </c>
      <c r="J62">
        <v>13.32879738137047</v>
      </c>
      <c r="K62">
        <v>2.852844314864444</v>
      </c>
      <c r="L62">
        <v>924.8185469388595</v>
      </c>
      <c r="M62">
        <v>651.819805884231</v>
      </c>
      <c r="N62">
        <v>1083.386195319758</v>
      </c>
    </row>
    <row r="63" spans="1:14">
      <c r="A63">
        <v>61</v>
      </c>
      <c r="B63">
        <v>3.158391254309798</v>
      </c>
      <c r="C63">
        <v>460.6804229384588</v>
      </c>
      <c r="D63">
        <v>0.4224423205106493</v>
      </c>
      <c r="E63">
        <v>69.060099731995</v>
      </c>
      <c r="F63">
        <v>78.56512054895182</v>
      </c>
      <c r="G63">
        <v>41756.82912473726</v>
      </c>
      <c r="H63">
        <v>0.2068126864627061</v>
      </c>
      <c r="I63">
        <v>0.1512631716358303</v>
      </c>
      <c r="J63">
        <v>13.42245355560499</v>
      </c>
      <c r="K63">
        <v>2.852844314864444</v>
      </c>
      <c r="L63">
        <v>924.8185469388595</v>
      </c>
      <c r="M63">
        <v>651.24244332018</v>
      </c>
      <c r="N63">
        <v>1062.563391287596</v>
      </c>
    </row>
    <row r="64" spans="1:14">
      <c r="A64">
        <v>62</v>
      </c>
      <c r="B64">
        <v>3.16093055334472</v>
      </c>
      <c r="C64">
        <v>460.3636311817536</v>
      </c>
      <c r="D64">
        <v>0.4225657241469288</v>
      </c>
      <c r="E64">
        <v>69.0325280884533</v>
      </c>
      <c r="F64">
        <v>78.61918386079635</v>
      </c>
      <c r="G64">
        <v>41756.82912473726</v>
      </c>
      <c r="H64">
        <v>0.2067722203773959</v>
      </c>
      <c r="I64">
        <v>0.1512584605457823</v>
      </c>
      <c r="J64">
        <v>13.41901761293908</v>
      </c>
      <c r="K64">
        <v>2.852844314864444</v>
      </c>
      <c r="L64">
        <v>924.8185469388595</v>
      </c>
      <c r="M64">
        <v>651.3327614972517</v>
      </c>
      <c r="N64">
        <v>1062.795798694701</v>
      </c>
    </row>
    <row r="65" spans="1:14">
      <c r="A65">
        <v>63</v>
      </c>
      <c r="B65">
        <v>3.235233999416502</v>
      </c>
      <c r="C65">
        <v>470.6356560133739</v>
      </c>
      <c r="D65">
        <v>0.4235558360819631</v>
      </c>
      <c r="E65">
        <v>70.06992366043821</v>
      </c>
      <c r="F65">
        <v>76.90747430598267</v>
      </c>
      <c r="G65">
        <v>41760.80244398872</v>
      </c>
      <c r="H65">
        <v>0.2070347728367592</v>
      </c>
      <c r="I65">
        <v>0.1512890408859423</v>
      </c>
      <c r="J65">
        <v>13.51695898810165</v>
      </c>
      <c r="K65">
        <v>2.852844314864444</v>
      </c>
      <c r="L65">
        <v>924.8185469388595</v>
      </c>
      <c r="M65">
        <v>650.7473251048467</v>
      </c>
      <c r="N65">
        <v>1042.450255749347</v>
      </c>
    </row>
    <row r="66" spans="1:14">
      <c r="A66">
        <v>64</v>
      </c>
      <c r="B66">
        <v>3.237843204315481</v>
      </c>
      <c r="C66">
        <v>470.3903142165027</v>
      </c>
      <c r="D66">
        <v>0.4236475733917124</v>
      </c>
      <c r="E66">
        <v>70.04892583155947</v>
      </c>
      <c r="F66">
        <v>76.9475869897876</v>
      </c>
      <c r="G66">
        <v>41760.80244398872</v>
      </c>
      <c r="H66">
        <v>0.2069944527939996</v>
      </c>
      <c r="I66">
        <v>0.1512843425590862</v>
      </c>
      <c r="J66">
        <v>13.51479690314965</v>
      </c>
      <c r="K66">
        <v>2.852844314864444</v>
      </c>
      <c r="L66">
        <v>924.8185469388595</v>
      </c>
      <c r="M66">
        <v>650.8371432231357</v>
      </c>
      <c r="N66">
        <v>1042.672839501721</v>
      </c>
    </row>
    <row r="67" spans="1:14">
      <c r="A67">
        <v>65</v>
      </c>
      <c r="B67">
        <v>3.316303386367563</v>
      </c>
      <c r="C67">
        <v>481.168186773846</v>
      </c>
      <c r="D67">
        <v>0.4244832672090566</v>
      </c>
      <c r="E67">
        <v>71.13358613490821</v>
      </c>
      <c r="F67">
        <v>75.22791187500849</v>
      </c>
      <c r="G67">
        <v>41764.55910269405</v>
      </c>
      <c r="H67">
        <v>0.207260786381097</v>
      </c>
      <c r="I67">
        <v>0.1513153915415569</v>
      </c>
      <c r="J67">
        <v>13.61641766161071</v>
      </c>
      <c r="K67">
        <v>2.852844314864444</v>
      </c>
      <c r="L67">
        <v>924.8185469388595</v>
      </c>
      <c r="M67">
        <v>650.2444339914855</v>
      </c>
      <c r="N67">
        <v>1022.828263828145</v>
      </c>
    </row>
    <row r="68" spans="1:14">
      <c r="A68">
        <v>66</v>
      </c>
      <c r="B68">
        <v>3.318954366493204</v>
      </c>
      <c r="C68">
        <v>480.994124646358</v>
      </c>
      <c r="D68">
        <v>0.4245374953818933</v>
      </c>
      <c r="E68">
        <v>71.11914533328417</v>
      </c>
      <c r="F68">
        <v>75.25513534763836</v>
      </c>
      <c r="G68">
        <v>41764.55910269404</v>
      </c>
      <c r="H68">
        <v>0.2072206194976124</v>
      </c>
      <c r="I68">
        <v>0.1513107067661378</v>
      </c>
      <c r="J68">
        <v>13.61539077878323</v>
      </c>
      <c r="K68">
        <v>2.852844314864444</v>
      </c>
      <c r="L68">
        <v>924.8185469388595</v>
      </c>
      <c r="M68">
        <v>650.333734997371</v>
      </c>
      <c r="N68">
        <v>1023.033749278768</v>
      </c>
    </row>
    <row r="69" spans="1:14">
      <c r="A69">
        <v>67</v>
      </c>
      <c r="B69">
        <v>3.401522773003464</v>
      </c>
      <c r="C69">
        <v>492.2555384787339</v>
      </c>
      <c r="D69">
        <v>0.4251884422478472</v>
      </c>
      <c r="E69">
        <v>72.24861349136076</v>
      </c>
      <c r="F69">
        <v>73.53711363185069</v>
      </c>
      <c r="G69">
        <v>41768.10613737</v>
      </c>
      <c r="H69">
        <v>0.2074899912029586</v>
      </c>
      <c r="I69">
        <v>0.1513421389334373</v>
      </c>
      <c r="J69">
        <v>13.71990549099111</v>
      </c>
      <c r="K69">
        <v>2.852844314864444</v>
      </c>
      <c r="L69">
        <v>924.8185469388595</v>
      </c>
      <c r="M69">
        <v>649.7354508134201</v>
      </c>
      <c r="N69">
        <v>1003.694755957258</v>
      </c>
    </row>
    <row r="70" spans="1:14">
      <c r="A70">
        <v>68</v>
      </c>
      <c r="B70">
        <v>3.43146356153071</v>
      </c>
      <c r="C70">
        <v>496.9021448023608</v>
      </c>
      <c r="D70">
        <v>0.4248010328331697</v>
      </c>
      <c r="E70">
        <v>72.69923378287361</v>
      </c>
      <c r="F70">
        <v>72.8573422598503</v>
      </c>
      <c r="G70">
        <v>41775.94246637159</v>
      </c>
      <c r="H70">
        <v>0.2075807571269354</v>
      </c>
      <c r="I70">
        <v>0.1513527378593567</v>
      </c>
      <c r="J70">
        <v>13.76553693844248</v>
      </c>
      <c r="K70">
        <v>2.852844314864444</v>
      </c>
      <c r="L70">
        <v>924.8185469388595</v>
      </c>
      <c r="M70">
        <v>649.5341716880546</v>
      </c>
      <c r="N70">
        <v>994.4968128170427</v>
      </c>
    </row>
    <row r="71" spans="1:14">
      <c r="A71">
        <v>69</v>
      </c>
      <c r="B71">
        <v>3.59481465712221</v>
      </c>
      <c r="C71">
        <v>522.6218740995657</v>
      </c>
      <c r="D71">
        <v>0.4242348806955349</v>
      </c>
      <c r="E71">
        <v>75.33602958673444</v>
      </c>
      <c r="F71">
        <v>69.24200560715897</v>
      </c>
      <c r="G71">
        <v>41744.77667298513</v>
      </c>
      <c r="H71">
        <v>0.2084709514855489</v>
      </c>
      <c r="I71">
        <v>0.1514568938919018</v>
      </c>
      <c r="J71">
        <v>13.96629255122406</v>
      </c>
      <c r="K71">
        <v>2.852844314864444</v>
      </c>
      <c r="L71">
        <v>924.8185469388595</v>
      </c>
      <c r="M71">
        <v>647.5684803454508</v>
      </c>
      <c r="N71">
        <v>958.4671365191028</v>
      </c>
    </row>
    <row r="72" spans="1:14">
      <c r="A72">
        <v>70</v>
      </c>
      <c r="B72">
        <v>3.751762049864868</v>
      </c>
      <c r="C72">
        <v>540.5347081447902</v>
      </c>
      <c r="D72">
        <v>0.4235776746390008</v>
      </c>
      <c r="E72">
        <v>77.16924090661462</v>
      </c>
      <c r="F72">
        <v>67.01692941773467</v>
      </c>
      <c r="G72">
        <v>41819.95596648345</v>
      </c>
      <c r="H72">
        <v>0.20904295091955</v>
      </c>
      <c r="I72">
        <v>0.151524017182551</v>
      </c>
      <c r="J72">
        <v>14.09721533550665</v>
      </c>
      <c r="K72">
        <v>2.852844314864444</v>
      </c>
      <c r="L72">
        <v>924.8185469388595</v>
      </c>
      <c r="M72">
        <v>646.3133712552348</v>
      </c>
      <c r="N72">
        <v>932.72688908793</v>
      </c>
    </row>
    <row r="73" spans="1:14">
      <c r="A73">
        <v>71</v>
      </c>
      <c r="B73">
        <v>3.903986813501719</v>
      </c>
      <c r="C73">
        <v>554.897870722907</v>
      </c>
      <c r="D73">
        <v>0.4230000314514235</v>
      </c>
      <c r="E73">
        <v>78.63334359479026</v>
      </c>
      <c r="F73">
        <v>65.38707627772746</v>
      </c>
      <c r="G73">
        <v>41936.30199794755</v>
      </c>
      <c r="H73">
        <v>0.2094629419506512</v>
      </c>
      <c r="I73">
        <v>0.1515734006207503</v>
      </c>
      <c r="J73">
        <v>14.19916015470413</v>
      </c>
      <c r="K73">
        <v>2.852844314864444</v>
      </c>
      <c r="L73">
        <v>924.8185469388595</v>
      </c>
      <c r="M73">
        <v>645.3957342314312</v>
      </c>
      <c r="N73">
        <v>912.0833618303707</v>
      </c>
    </row>
    <row r="74" spans="1:14">
      <c r="A74">
        <v>72</v>
      </c>
      <c r="B74">
        <v>4.028396881694881</v>
      </c>
      <c r="C74">
        <v>569.6429564213225</v>
      </c>
      <c r="D74">
        <v>0.4240333048441154</v>
      </c>
      <c r="E74">
        <v>80.13945414823219</v>
      </c>
      <c r="F74">
        <v>63.78778905279523</v>
      </c>
      <c r="G74">
        <v>42042.53267856091</v>
      </c>
      <c r="H74">
        <v>0.2098842519843704</v>
      </c>
      <c r="I74">
        <v>0.1516230225261001</v>
      </c>
      <c r="J74">
        <v>14.3012268672331</v>
      </c>
      <c r="K74">
        <v>2.852844314864444</v>
      </c>
      <c r="L74">
        <v>924.8185469388595</v>
      </c>
      <c r="M74">
        <v>644.478534274145</v>
      </c>
      <c r="N74">
        <v>894.0551478896149</v>
      </c>
    </row>
    <row r="75" spans="1:14">
      <c r="A75">
        <v>73</v>
      </c>
      <c r="B75">
        <v>4.097679295582124</v>
      </c>
      <c r="C75">
        <v>579.6067904456374</v>
      </c>
      <c r="D75">
        <v>0.4265840073044974</v>
      </c>
      <c r="E75">
        <v>81.11705747089624</v>
      </c>
      <c r="F75">
        <v>62.65461782755582</v>
      </c>
      <c r="G75">
        <v>42000.08709058829</v>
      </c>
      <c r="H75">
        <v>0.2101927006154737</v>
      </c>
      <c r="I75">
        <v>0.1516594045136678</v>
      </c>
      <c r="J75">
        <v>14.38353117940018</v>
      </c>
      <c r="K75">
        <v>2.852844314864444</v>
      </c>
      <c r="L75">
        <v>924.8185469388595</v>
      </c>
      <c r="M75">
        <v>643.8091318326142</v>
      </c>
      <c r="N75">
        <v>885.3186695924281</v>
      </c>
    </row>
    <row r="76" spans="1:14">
      <c r="A76">
        <v>74</v>
      </c>
      <c r="B76">
        <v>4.107941261038272</v>
      </c>
      <c r="C76">
        <v>579.3315523903078</v>
      </c>
      <c r="D76">
        <v>0.4278009791877491</v>
      </c>
      <c r="E76">
        <v>81.09771608596894</v>
      </c>
      <c r="F76">
        <v>62.62412402262484</v>
      </c>
      <c r="G76">
        <v>41930.26517355383</v>
      </c>
      <c r="H76">
        <v>0.2101905614944355</v>
      </c>
      <c r="I76">
        <v>0.1516591520471672</v>
      </c>
      <c r="J76">
        <v>14.37912259879048</v>
      </c>
      <c r="K76">
        <v>2.852844314864444</v>
      </c>
      <c r="L76">
        <v>924.8185469388595</v>
      </c>
      <c r="M76">
        <v>643.813768122832</v>
      </c>
      <c r="N76">
        <v>886.0466193880513</v>
      </c>
    </row>
    <row r="77" spans="1:14">
      <c r="A77">
        <v>75</v>
      </c>
      <c r="B77">
        <v>4.227122562441153</v>
      </c>
      <c r="C77">
        <v>596.2359465584477</v>
      </c>
      <c r="D77">
        <v>0.4300206243839502</v>
      </c>
      <c r="E77">
        <v>82.80817325291153</v>
      </c>
      <c r="F77">
        <v>60.73353013147726</v>
      </c>
      <c r="G77">
        <v>41793.0308508877</v>
      </c>
      <c r="H77">
        <v>0.2106353140704043</v>
      </c>
      <c r="I77">
        <v>0.1517116895029666</v>
      </c>
      <c r="J77">
        <v>14.49345222682729</v>
      </c>
      <c r="K77">
        <v>2.852844314864444</v>
      </c>
      <c r="L77">
        <v>924.8185469388595</v>
      </c>
      <c r="M77">
        <v>642.8516400334571</v>
      </c>
      <c r="N77">
        <v>866.6291051878968</v>
      </c>
    </row>
    <row r="78" spans="1:14">
      <c r="A78">
        <v>76</v>
      </c>
      <c r="B78">
        <v>4.271867215065535</v>
      </c>
      <c r="C78">
        <v>602.1210196675851</v>
      </c>
      <c r="D78">
        <v>0.4305868876397069</v>
      </c>
      <c r="E78">
        <v>83.44156473568451</v>
      </c>
      <c r="F78">
        <v>60.13185943063318</v>
      </c>
      <c r="G78">
        <v>41783.31622909448</v>
      </c>
      <c r="H78">
        <v>0.2108789545608723</v>
      </c>
      <c r="I78">
        <v>0.1517405094662173</v>
      </c>
      <c r="J78">
        <v>14.52315516543183</v>
      </c>
      <c r="K78">
        <v>2.852844314864444</v>
      </c>
      <c r="L78">
        <v>924.8185469388595</v>
      </c>
      <c r="M78">
        <v>642.3261211079496</v>
      </c>
      <c r="N78">
        <v>862.5474198333175</v>
      </c>
    </row>
    <row r="79" spans="1:14">
      <c r="A79">
        <v>77</v>
      </c>
      <c r="B79">
        <v>4.269828942761668</v>
      </c>
      <c r="C79">
        <v>602.5767365547163</v>
      </c>
      <c r="D79">
        <v>0.4309281868868857</v>
      </c>
      <c r="E79">
        <v>83.47175704023314</v>
      </c>
      <c r="F79">
        <v>60.0854296469646</v>
      </c>
      <c r="G79">
        <v>41782.16742164486</v>
      </c>
      <c r="H79">
        <v>0.2109030047107206</v>
      </c>
      <c r="I79">
        <v>0.1517433558414109</v>
      </c>
      <c r="J79">
        <v>14.53227764693729</v>
      </c>
      <c r="K79">
        <v>2.852844314864444</v>
      </c>
      <c r="L79">
        <v>924.8185469388595</v>
      </c>
      <c r="M79">
        <v>642.2743054096543</v>
      </c>
      <c r="N79">
        <v>863.47259381848</v>
      </c>
    </row>
    <row r="80" spans="1:14">
      <c r="A80">
        <v>78</v>
      </c>
      <c r="B80">
        <v>4.342422809645431</v>
      </c>
      <c r="C80">
        <v>613.9088395438996</v>
      </c>
      <c r="D80">
        <v>0.4304765100064774</v>
      </c>
      <c r="E80">
        <v>84.61607253965578</v>
      </c>
      <c r="F80">
        <v>58.97585217730028</v>
      </c>
      <c r="G80">
        <v>41781.59714189097</v>
      </c>
      <c r="H80">
        <v>0.2112084868832299</v>
      </c>
      <c r="I80">
        <v>0.1517795337589108</v>
      </c>
      <c r="J80">
        <v>14.60567442536765</v>
      </c>
      <c r="K80">
        <v>2.852844314864444</v>
      </c>
      <c r="L80">
        <v>924.8185469388595</v>
      </c>
      <c r="M80">
        <v>641.6170705741484</v>
      </c>
      <c r="N80">
        <v>851.3036378473691</v>
      </c>
    </row>
    <row r="81" spans="1:14">
      <c r="A81">
        <v>79</v>
      </c>
      <c r="B81">
        <v>4.339749296676303</v>
      </c>
      <c r="C81">
        <v>614.2987418643082</v>
      </c>
      <c r="D81">
        <v>0.4306210845696967</v>
      </c>
      <c r="E81">
        <v>84.64042315502063</v>
      </c>
      <c r="F81">
        <v>58.9376235966469</v>
      </c>
      <c r="G81">
        <v>41780.61924711772</v>
      </c>
      <c r="H81">
        <v>0.2112327523891537</v>
      </c>
      <c r="I81">
        <v>0.1517824093709987</v>
      </c>
      <c r="J81">
        <v>14.61390418768887</v>
      </c>
      <c r="K81">
        <v>2.852844314864444</v>
      </c>
      <c r="L81">
        <v>924.8185469388595</v>
      </c>
      <c r="M81">
        <v>641.5649373042656</v>
      </c>
      <c r="N81">
        <v>852.2723670139127</v>
      </c>
    </row>
    <row r="82" spans="1:14">
      <c r="A82">
        <v>80</v>
      </c>
      <c r="B82">
        <v>4.411313704340083</v>
      </c>
      <c r="C82">
        <v>625.5728997339017</v>
      </c>
      <c r="D82">
        <v>0.4300887800119468</v>
      </c>
      <c r="E82">
        <v>85.77980391001486</v>
      </c>
      <c r="F82">
        <v>57.87521696925034</v>
      </c>
      <c r="G82">
        <v>41780.33780369831</v>
      </c>
      <c r="H82">
        <v>0.2115404645434688</v>
      </c>
      <c r="I82">
        <v>0.1518188990837405</v>
      </c>
      <c r="J82">
        <v>14.68425363853279</v>
      </c>
      <c r="K82">
        <v>2.852844314864444</v>
      </c>
      <c r="L82">
        <v>924.8185469388595</v>
      </c>
      <c r="M82">
        <v>640.9047638495409</v>
      </c>
      <c r="N82">
        <v>840.6022098029285</v>
      </c>
    </row>
    <row r="83" spans="1:14">
      <c r="A83">
        <v>81</v>
      </c>
      <c r="B83">
        <v>4.408081379670406</v>
      </c>
      <c r="C83">
        <v>625.878587777758</v>
      </c>
      <c r="D83">
        <v>0.4301008096828697</v>
      </c>
      <c r="E83">
        <v>85.79661211460892</v>
      </c>
      <c r="F83">
        <v>57.84627595449307</v>
      </c>
      <c r="G83">
        <v>41779.4942045342</v>
      </c>
      <c r="H83">
        <v>0.2115647603061886</v>
      </c>
      <c r="I83">
        <v>0.1518217820591294</v>
      </c>
      <c r="J83">
        <v>14.69140320487206</v>
      </c>
      <c r="K83">
        <v>2.852844314864444</v>
      </c>
      <c r="L83">
        <v>924.8185469388595</v>
      </c>
      <c r="M83">
        <v>640.8527125165228</v>
      </c>
      <c r="N83">
        <v>841.596883345063</v>
      </c>
    </row>
    <row r="84" spans="1:14">
      <c r="A84">
        <v>82</v>
      </c>
      <c r="B84">
        <v>4.479237567385622</v>
      </c>
      <c r="C84">
        <v>637.1793022000356</v>
      </c>
      <c r="D84">
        <v>0.4295193725728643</v>
      </c>
      <c r="E84">
        <v>86.93949612421272</v>
      </c>
      <c r="F84">
        <v>56.82025096778806</v>
      </c>
      <c r="G84">
        <v>41779.37892430519</v>
      </c>
      <c r="H84">
        <v>0.2118780117564967</v>
      </c>
      <c r="I84">
        <v>0.1518589777391708</v>
      </c>
      <c r="J84">
        <v>14.75935268858537</v>
      </c>
      <c r="K84">
        <v>2.852844314864444</v>
      </c>
      <c r="L84">
        <v>924.8185469388595</v>
      </c>
      <c r="M84">
        <v>640.1825607992404</v>
      </c>
      <c r="N84">
        <v>830.3044338779434</v>
      </c>
    </row>
    <row r="85" spans="1:14">
      <c r="A85">
        <v>83</v>
      </c>
      <c r="B85">
        <v>4.475491344555552</v>
      </c>
      <c r="C85">
        <v>637.3902538419784</v>
      </c>
      <c r="D85">
        <v>0.4294431401083076</v>
      </c>
      <c r="E85">
        <v>86.94777836574772</v>
      </c>
      <c r="F85">
        <v>56.8008669814441</v>
      </c>
      <c r="G85">
        <v>41778.64124682722</v>
      </c>
      <c r="H85">
        <v>0.2119021927474686</v>
      </c>
      <c r="I85">
        <v>0.1518618509146484</v>
      </c>
      <c r="J85">
        <v>14.76534111782707</v>
      </c>
      <c r="K85">
        <v>2.852844314864444</v>
      </c>
      <c r="L85">
        <v>924.8185469388595</v>
      </c>
      <c r="M85">
        <v>640.130903314483</v>
      </c>
      <c r="N85">
        <v>831.3103414672883</v>
      </c>
    </row>
    <row r="86" spans="1:14">
      <c r="A86">
        <v>84</v>
      </c>
      <c r="B86">
        <v>4.546388920541331</v>
      </c>
      <c r="C86">
        <v>648.7273281129071</v>
      </c>
      <c r="D86">
        <v>0.4288297432742235</v>
      </c>
      <c r="E86">
        <v>88.09519756041598</v>
      </c>
      <c r="F86">
        <v>55.80820753706652</v>
      </c>
      <c r="G86">
        <v>41778.62192391654</v>
      </c>
      <c r="H86">
        <v>0.2122220598736932</v>
      </c>
      <c r="I86">
        <v>0.1518998831295728</v>
      </c>
      <c r="J86">
        <v>14.83102986513409</v>
      </c>
      <c r="K86">
        <v>2.852844314864444</v>
      </c>
      <c r="L86">
        <v>924.8185469388595</v>
      </c>
      <c r="M86">
        <v>639.4485696851468</v>
      </c>
      <c r="N86">
        <v>820.3555329551119</v>
      </c>
    </row>
    <row r="87" spans="1:14">
      <c r="A87">
        <v>85</v>
      </c>
      <c r="B87">
        <v>4.54215489398378</v>
      </c>
      <c r="C87">
        <v>648.8370401640612</v>
      </c>
      <c r="D87">
        <v>0.4286920723317645</v>
      </c>
      <c r="E87">
        <v>88.09434088916856</v>
      </c>
      <c r="F87">
        <v>55.79859907238071</v>
      </c>
      <c r="G87">
        <v>41778.39893418226</v>
      </c>
      <c r="H87">
        <v>0.2122460208401875</v>
      </c>
      <c r="I87">
        <v>0.1519027340153984</v>
      </c>
      <c r="J87">
        <v>14.83583034495314</v>
      </c>
      <c r="K87">
        <v>2.852844314864444</v>
      </c>
      <c r="L87">
        <v>924.8185469388595</v>
      </c>
      <c r="M87">
        <v>639.3975309274642</v>
      </c>
      <c r="N87">
        <v>821.3611396605243</v>
      </c>
    </row>
    <row r="88" spans="1:14">
      <c r="A88">
        <v>86</v>
      </c>
      <c r="B88">
        <v>4.61266375466071</v>
      </c>
      <c r="C88">
        <v>660.1755989104257</v>
      </c>
      <c r="D88">
        <v>0.4280505650499417</v>
      </c>
      <c r="E88">
        <v>89.24290315792975</v>
      </c>
      <c r="F88">
        <v>54.84089382433513</v>
      </c>
      <c r="G88">
        <v>41779.24304986003</v>
      </c>
      <c r="H88">
        <v>0.2125722623240093</v>
      </c>
      <c r="I88">
        <v>0.1519415770578867</v>
      </c>
      <c r="J88">
        <v>14.89912856973146</v>
      </c>
      <c r="K88">
        <v>2.852844314864444</v>
      </c>
      <c r="L88">
        <v>924.8185469388595</v>
      </c>
      <c r="M88">
        <v>638.7036372413544</v>
      </c>
      <c r="N88">
        <v>810.7484272411178</v>
      </c>
    </row>
    <row r="89" spans="1:14">
      <c r="A89">
        <v>87</v>
      </c>
      <c r="B89">
        <v>4.607958546094766</v>
      </c>
      <c r="C89">
        <v>660.1798160293699</v>
      </c>
      <c r="D89">
        <v>0.42787935482166</v>
      </c>
      <c r="E89">
        <v>89.23250836141797</v>
      </c>
      <c r="F89">
        <v>54.84041582734913</v>
      </c>
      <c r="G89">
        <v>41779.07446307997</v>
      </c>
      <c r="H89">
        <v>0.212595905166466</v>
      </c>
      <c r="I89">
        <v>0.1519443939599278</v>
      </c>
      <c r="J89">
        <v>14.90274292781275</v>
      </c>
      <c r="K89">
        <v>2.852844314864444</v>
      </c>
      <c r="L89">
        <v>924.8185469388595</v>
      </c>
      <c r="M89">
        <v>638.6534247001392</v>
      </c>
      <c r="N89">
        <v>811.7452247526263</v>
      </c>
    </row>
    <row r="90" spans="1:14">
      <c r="A90">
        <v>88</v>
      </c>
      <c r="B90">
        <v>4.677806087112259</v>
      </c>
      <c r="C90">
        <v>671.4617330075956</v>
      </c>
      <c r="D90">
        <v>0.4272305961385797</v>
      </c>
      <c r="E90">
        <v>90.37653276842579</v>
      </c>
      <c r="F90">
        <v>53.91957781721756</v>
      </c>
      <c r="G90">
        <v>41779.86952770665</v>
      </c>
      <c r="H90">
        <v>0.2129275390479827</v>
      </c>
      <c r="I90">
        <v>0.1519839336419428</v>
      </c>
      <c r="J90">
        <v>14.96340896073295</v>
      </c>
      <c r="K90">
        <v>2.852844314864444</v>
      </c>
      <c r="L90">
        <v>924.8185469388595</v>
      </c>
      <c r="M90">
        <v>637.9501557929365</v>
      </c>
      <c r="N90">
        <v>801.4950770242875</v>
      </c>
    </row>
    <row r="91" spans="1:14">
      <c r="A91">
        <v>89</v>
      </c>
      <c r="B91">
        <v>4.672641346356415</v>
      </c>
      <c r="C91">
        <v>671.3577781177773</v>
      </c>
      <c r="D91">
        <v>0.4270435930232351</v>
      </c>
      <c r="E91">
        <v>90.3563524178543</v>
      </c>
      <c r="F91">
        <v>53.92780178643905</v>
      </c>
      <c r="G91">
        <v>41779.70157157225</v>
      </c>
      <c r="H91">
        <v>0.2129508025084688</v>
      </c>
      <c r="I91">
        <v>0.151986709199231</v>
      </c>
      <c r="J91">
        <v>14.96585674263867</v>
      </c>
      <c r="K91">
        <v>2.852844314864444</v>
      </c>
      <c r="L91">
        <v>924.8185469388595</v>
      </c>
      <c r="M91">
        <v>637.900896549679</v>
      </c>
      <c r="N91">
        <v>802.4770448280113</v>
      </c>
    </row>
    <row r="92" spans="1:14">
      <c r="A92">
        <v>90</v>
      </c>
      <c r="B92">
        <v>4.741305800828093</v>
      </c>
      <c r="C92">
        <v>682.4909411291065</v>
      </c>
      <c r="D92">
        <v>0.4263983264273331</v>
      </c>
      <c r="E92">
        <v>91.48677416052671</v>
      </c>
      <c r="F92">
        <v>53.04864390952056</v>
      </c>
      <c r="G92">
        <v>41780.44101419608</v>
      </c>
      <c r="H92">
        <v>0.2132857900186226</v>
      </c>
      <c r="I92">
        <v>0.1520267044630913</v>
      </c>
      <c r="J92">
        <v>15.02349070707757</v>
      </c>
      <c r="K92">
        <v>2.852844314864444</v>
      </c>
      <c r="L92">
        <v>924.8185469388595</v>
      </c>
      <c r="M92">
        <v>637.1926443252149</v>
      </c>
      <c r="N92">
        <v>792.6618664587739</v>
      </c>
    </row>
    <row r="93" spans="1:14">
      <c r="A93">
        <v>91</v>
      </c>
      <c r="B93">
        <v>4.735688053687928</v>
      </c>
      <c r="C93">
        <v>682.2767227088119</v>
      </c>
      <c r="D93">
        <v>0.4262087226031371</v>
      </c>
      <c r="E93">
        <v>91.45661603312803</v>
      </c>
      <c r="F93">
        <v>53.06517714986844</v>
      </c>
      <c r="G93">
        <v>41780.27351088255</v>
      </c>
      <c r="H93">
        <v>0.2133086228255263</v>
      </c>
      <c r="I93">
        <v>0.1520294324523733</v>
      </c>
      <c r="J93">
        <v>15.02479947332911</v>
      </c>
      <c r="K93">
        <v>2.852844314864444</v>
      </c>
      <c r="L93">
        <v>924.8185469388595</v>
      </c>
      <c r="M93">
        <v>637.1444422730018</v>
      </c>
      <c r="N93">
        <v>793.6250724593878</v>
      </c>
    </row>
    <row r="94" spans="1:14">
      <c r="A94">
        <v>92</v>
      </c>
      <c r="B94">
        <v>4.802705684037067</v>
      </c>
      <c r="C94">
        <v>693.173107307042</v>
      </c>
      <c r="D94">
        <v>0.4255784105539785</v>
      </c>
      <c r="E94">
        <v>92.56480607307421</v>
      </c>
      <c r="F94">
        <v>52.23150515415071</v>
      </c>
      <c r="G94">
        <v>41780.95265338586</v>
      </c>
      <c r="H94">
        <v>0.2136450156223039</v>
      </c>
      <c r="I94">
        <v>0.1520696517294784</v>
      </c>
      <c r="J94">
        <v>15.07907257093664</v>
      </c>
      <c r="K94">
        <v>2.852844314864444</v>
      </c>
      <c r="L94">
        <v>924.8185469388595</v>
      </c>
      <c r="M94">
        <v>636.4353571079771</v>
      </c>
      <c r="N94">
        <v>784.2800405302188</v>
      </c>
    </row>
    <row r="95" spans="1:14">
      <c r="A95">
        <v>93</v>
      </c>
      <c r="B95">
        <v>4.79663599008073</v>
      </c>
      <c r="C95">
        <v>692.846774996057</v>
      </c>
      <c r="D95">
        <v>0.4253965520778782</v>
      </c>
      <c r="E95">
        <v>92.52450080660391</v>
      </c>
      <c r="F95">
        <v>52.2559855289874</v>
      </c>
      <c r="G95">
        <v>41780.7852953321</v>
      </c>
      <c r="H95">
        <v>0.2136673721044649</v>
      </c>
      <c r="I95">
        <v>0.1520723265494069</v>
      </c>
      <c r="J95">
        <v>15.07927355766128</v>
      </c>
      <c r="K95">
        <v>2.852844314864444</v>
      </c>
      <c r="L95">
        <v>924.8185469388595</v>
      </c>
      <c r="M95">
        <v>636.3883025470359</v>
      </c>
      <c r="N95">
        <v>785.2218882360738</v>
      </c>
    </row>
    <row r="96" spans="1:14">
      <c r="A96">
        <v>94</v>
      </c>
      <c r="B96">
        <v>4.861657050448397</v>
      </c>
      <c r="C96">
        <v>703.4318743680641</v>
      </c>
      <c r="D96">
        <v>0.424793119351124</v>
      </c>
      <c r="E96">
        <v>93.60319164423791</v>
      </c>
      <c r="F96">
        <v>51.47008627529835</v>
      </c>
      <c r="G96">
        <v>41781.40172437117</v>
      </c>
      <c r="H96">
        <v>0.2140035730995223</v>
      </c>
      <c r="I96">
        <v>0.1521125790669114</v>
      </c>
      <c r="J96">
        <v>15.12997352702314</v>
      </c>
      <c r="K96">
        <v>2.852844314864444</v>
      </c>
      <c r="L96">
        <v>924.8185469388595</v>
      </c>
      <c r="M96">
        <v>635.6817486388943</v>
      </c>
      <c r="N96">
        <v>776.3387824867937</v>
      </c>
    </row>
    <row r="97" spans="1:14">
      <c r="A97">
        <v>95</v>
      </c>
      <c r="B97">
        <v>4.855135913227721</v>
      </c>
      <c r="C97">
        <v>702.9923508444276</v>
      </c>
      <c r="D97">
        <v>0.4246273776620976</v>
      </c>
      <c r="E97">
        <v>93.5526469209339</v>
      </c>
      <c r="F97">
        <v>51.50214720271771</v>
      </c>
      <c r="G97">
        <v>41781.23427048156</v>
      </c>
      <c r="H97">
        <v>0.2140254299466201</v>
      </c>
      <c r="I97">
        <v>0.1521151977552486</v>
      </c>
      <c r="J97">
        <v>15.12910403047548</v>
      </c>
      <c r="K97">
        <v>2.852844314864444</v>
      </c>
      <c r="L97">
        <v>924.8185469388595</v>
      </c>
      <c r="M97">
        <v>635.6358834728286</v>
      </c>
      <c r="N97">
        <v>777.258074450021</v>
      </c>
    </row>
    <row r="98" spans="1:14">
      <c r="A98">
        <v>96</v>
      </c>
      <c r="B98">
        <v>4.917516697325624</v>
      </c>
      <c r="C98">
        <v>713.1564581746171</v>
      </c>
      <c r="D98">
        <v>0.4240627728413037</v>
      </c>
      <c r="E98">
        <v>94.59104428564225</v>
      </c>
      <c r="F98">
        <v>50.7685081402423</v>
      </c>
      <c r="G98">
        <v>41781.78210354183</v>
      </c>
      <c r="H98">
        <v>0.2143586382246577</v>
      </c>
      <c r="I98">
        <v>0.1521551472629808</v>
      </c>
      <c r="J98">
        <v>15.17585777802307</v>
      </c>
      <c r="K98">
        <v>2.852844314864444</v>
      </c>
      <c r="L98">
        <v>924.8185469388595</v>
      </c>
      <c r="M98">
        <v>634.9377041859321</v>
      </c>
      <c r="N98">
        <v>768.9005206764784</v>
      </c>
    </row>
    <row r="99" spans="1:14">
      <c r="A99">
        <v>97</v>
      </c>
      <c r="B99">
        <v>4.910543979947475</v>
      </c>
      <c r="C99">
        <v>712.6030718077984</v>
      </c>
      <c r="D99">
        <v>0.4239201189263226</v>
      </c>
      <c r="E99">
        <v>94.53020743745327</v>
      </c>
      <c r="F99">
        <v>50.80781572114605</v>
      </c>
      <c r="G99">
        <v>41781.61430879945</v>
      </c>
      <c r="H99">
        <v>0.2143799842293554</v>
      </c>
      <c r="I99">
        <v>0.1521577082706304</v>
      </c>
      <c r="J99">
        <v>15.17395972181571</v>
      </c>
      <c r="K99">
        <v>2.852844314864444</v>
      </c>
      <c r="L99">
        <v>924.8185469388595</v>
      </c>
      <c r="M99">
        <v>634.8930435799595</v>
      </c>
      <c r="N99">
        <v>769.7975901266236</v>
      </c>
    </row>
    <row r="100" spans="1:14">
      <c r="A100">
        <v>98</v>
      </c>
      <c r="B100">
        <v>4.969524299977596</v>
      </c>
      <c r="C100">
        <v>722.2238057229345</v>
      </c>
      <c r="D100">
        <v>0.4234066992152101</v>
      </c>
      <c r="E100">
        <v>95.51625118880791</v>
      </c>
      <c r="F100">
        <v>50.13133276211967</v>
      </c>
      <c r="G100">
        <v>41782.0870661748</v>
      </c>
      <c r="H100">
        <v>0.2147068706958779</v>
      </c>
      <c r="I100">
        <v>0.1521969532548725</v>
      </c>
      <c r="J100">
        <v>15.21636195392644</v>
      </c>
      <c r="K100">
        <v>2.852844314864444</v>
      </c>
      <c r="L100">
        <v>924.8185469388595</v>
      </c>
      <c r="M100">
        <v>634.2101164827789</v>
      </c>
      <c r="N100">
        <v>762.0492310867638</v>
      </c>
    </row>
    <row r="101" spans="1:14">
      <c r="A101">
        <v>99</v>
      </c>
      <c r="B101">
        <v>4.962096608832703</v>
      </c>
      <c r="C101">
        <v>721.5558605613323</v>
      </c>
      <c r="D101">
        <v>0.4232931076605896</v>
      </c>
      <c r="E101">
        <v>95.44506661113279</v>
      </c>
      <c r="F101">
        <v>50.17762266110907</v>
      </c>
      <c r="G101">
        <v>41781.91859964974</v>
      </c>
      <c r="H101">
        <v>0.214727697010968</v>
      </c>
      <c r="I101">
        <v>0.1521994552812113</v>
      </c>
      <c r="J101">
        <v>15.21348122223216</v>
      </c>
      <c r="K101">
        <v>2.852844314864444</v>
      </c>
      <c r="L101">
        <v>924.8185469388595</v>
      </c>
      <c r="M101">
        <v>634.1666694271595</v>
      </c>
      <c r="N101">
        <v>762.9255811885365</v>
      </c>
    </row>
    <row r="102" spans="1:14">
      <c r="A102">
        <v>100</v>
      </c>
      <c r="B102">
        <v>5.01705635469359</v>
      </c>
      <c r="C102">
        <v>730.5319853824275</v>
      </c>
      <c r="D102">
        <v>0.4228435670483665</v>
      </c>
      <c r="E102">
        <v>96.36880616451154</v>
      </c>
      <c r="F102">
        <v>49.56135437806925</v>
      </c>
      <c r="G102">
        <v>41782.31242343901</v>
      </c>
      <c r="H102">
        <v>0.2150454427861954</v>
      </c>
      <c r="I102">
        <v>0.152237653528092</v>
      </c>
      <c r="J102">
        <v>15.25126909944781</v>
      </c>
      <c r="K102">
        <v>2.852844314864444</v>
      </c>
      <c r="L102">
        <v>924.8185469388595</v>
      </c>
      <c r="M102">
        <v>633.5047337443613</v>
      </c>
      <c r="N102">
        <v>755.8283644643756</v>
      </c>
    </row>
    <row r="103" spans="1:14">
      <c r="A103">
        <v>101</v>
      </c>
      <c r="B103">
        <v>5.00974260483387</v>
      </c>
      <c r="C103">
        <v>729.7790772203206</v>
      </c>
      <c r="D103">
        <v>0.4227928848083553</v>
      </c>
      <c r="E103">
        <v>96.29117687513879</v>
      </c>
      <c r="F103">
        <v>49.61219616552643</v>
      </c>
      <c r="G103">
        <v>41781.88867243583</v>
      </c>
      <c r="H103">
        <v>0.215067121934829</v>
      </c>
      <c r="I103">
        <v>0.1522402614256141</v>
      </c>
      <c r="J103">
        <v>15.24750196479285</v>
      </c>
      <c r="K103">
        <v>2.852844314864444</v>
      </c>
      <c r="L103">
        <v>924.8185469388595</v>
      </c>
      <c r="M103">
        <v>633.4596349478923</v>
      </c>
      <c r="N103">
        <v>756.7758933240272</v>
      </c>
    </row>
    <row r="104" spans="1:14">
      <c r="A104">
        <v>102</v>
      </c>
      <c r="B104">
        <v>5.074523806610378</v>
      </c>
      <c r="C104">
        <v>740.3539740338618</v>
      </c>
      <c r="D104">
        <v>0.42267880891225</v>
      </c>
      <c r="E104">
        <v>97.39671847725924</v>
      </c>
      <c r="F104">
        <v>48.90148328840121</v>
      </c>
      <c r="G104">
        <v>41778.81817676965</v>
      </c>
      <c r="H104">
        <v>0.2154723337323967</v>
      </c>
      <c r="I104">
        <v>0.1522890466053076</v>
      </c>
      <c r="J104">
        <v>15.28726506497639</v>
      </c>
      <c r="K104">
        <v>2.852844314864444</v>
      </c>
      <c r="L104">
        <v>924.8185469388595</v>
      </c>
      <c r="M104">
        <v>632.6181720866832</v>
      </c>
      <c r="N104">
        <v>748.8440533132859</v>
      </c>
    </row>
    <row r="105" spans="1:14">
      <c r="A105">
        <v>103</v>
      </c>
      <c r="B105">
        <v>5.28766480756656</v>
      </c>
      <c r="C105">
        <v>766.9867063387002</v>
      </c>
      <c r="D105">
        <v>0.4232186858002139</v>
      </c>
      <c r="E105">
        <v>100.0658389563108</v>
      </c>
      <c r="F105">
        <v>47.22526960112914</v>
      </c>
      <c r="G105">
        <v>41812.31117398737</v>
      </c>
      <c r="H105">
        <v>0.2161970941928187</v>
      </c>
      <c r="I105">
        <v>0.1523764935046268</v>
      </c>
      <c r="J105">
        <v>15.41411336357703</v>
      </c>
      <c r="K105">
        <v>2.852844314864444</v>
      </c>
      <c r="L105">
        <v>924.8185469388595</v>
      </c>
      <c r="M105">
        <v>631.1201647757699</v>
      </c>
      <c r="N105">
        <v>729.6590723467225</v>
      </c>
    </row>
    <row r="106" spans="1:14">
      <c r="A106">
        <v>104</v>
      </c>
      <c r="B106">
        <v>5.405013889833336</v>
      </c>
      <c r="C106">
        <v>785.2490520564536</v>
      </c>
      <c r="D106">
        <v>0.4238800024769619</v>
      </c>
      <c r="E106">
        <v>101.8906756242721</v>
      </c>
      <c r="F106">
        <v>46.09627267064397</v>
      </c>
      <c r="G106">
        <v>41764.11203525098</v>
      </c>
      <c r="H106">
        <v>0.2167285318564525</v>
      </c>
      <c r="I106">
        <v>0.1524407693845673</v>
      </c>
      <c r="J106">
        <v>15.49961917897589</v>
      </c>
      <c r="K106">
        <v>2.852844314864444</v>
      </c>
      <c r="L106">
        <v>924.8185469388595</v>
      </c>
      <c r="M106">
        <v>630.0274230655092</v>
      </c>
      <c r="N106">
        <v>719.1050158435371</v>
      </c>
    </row>
    <row r="107" spans="1:14">
      <c r="A107">
        <v>105</v>
      </c>
      <c r="B107">
        <v>5.46272706982731</v>
      </c>
      <c r="C107">
        <v>798.1625300968713</v>
      </c>
      <c r="D107">
        <v>0.4246363417439556</v>
      </c>
      <c r="E107">
        <v>103.1813803697582</v>
      </c>
      <c r="F107">
        <v>45.28993894204409</v>
      </c>
      <c r="G107">
        <v>41667.46770716247</v>
      </c>
      <c r="H107">
        <v>0.2171464065184179</v>
      </c>
      <c r="I107">
        <v>0.1524914018789511</v>
      </c>
      <c r="J107">
        <v>15.55947325685732</v>
      </c>
      <c r="K107">
        <v>2.852844314864444</v>
      </c>
      <c r="L107">
        <v>924.8185469388595</v>
      </c>
      <c r="M107">
        <v>629.1715424636452</v>
      </c>
      <c r="N107">
        <v>713.8717081580231</v>
      </c>
    </row>
    <row r="108" spans="1:14">
      <c r="A108">
        <v>106</v>
      </c>
      <c r="B108">
        <v>5.538411583951595</v>
      </c>
      <c r="C108">
        <v>811.4280073330174</v>
      </c>
      <c r="D108">
        <v>0.4243340167896876</v>
      </c>
      <c r="E108">
        <v>104.5004522384591</v>
      </c>
      <c r="F108">
        <v>44.49892020636148</v>
      </c>
      <c r="G108">
        <v>41585.34350237068</v>
      </c>
      <c r="H108">
        <v>0.2175893435535086</v>
      </c>
      <c r="I108">
        <v>0.1525451591754678</v>
      </c>
      <c r="J108">
        <v>15.6191620131249</v>
      </c>
      <c r="K108">
        <v>2.852844314864444</v>
      </c>
      <c r="L108">
        <v>924.8185469388595</v>
      </c>
      <c r="M108">
        <v>628.2675317096889</v>
      </c>
      <c r="N108">
        <v>707.1412860172721</v>
      </c>
    </row>
    <row r="109" spans="1:14">
      <c r="A109">
        <v>107</v>
      </c>
      <c r="B109">
        <v>5.581986660350715</v>
      </c>
      <c r="C109">
        <v>816.2954414811489</v>
      </c>
      <c r="D109">
        <v>0.4229498240436791</v>
      </c>
      <c r="E109">
        <v>105.0224299418071</v>
      </c>
      <c r="F109">
        <v>44.24211803432605</v>
      </c>
      <c r="G109">
        <v>41599.28174511558</v>
      </c>
      <c r="H109">
        <v>0.2177477878941705</v>
      </c>
      <c r="I109">
        <v>0.1525644108530216</v>
      </c>
      <c r="J109">
        <v>15.63096001057496</v>
      </c>
      <c r="K109">
        <v>2.852844314864444</v>
      </c>
      <c r="L109">
        <v>924.8185469388595</v>
      </c>
      <c r="M109">
        <v>627.9449517292295</v>
      </c>
      <c r="N109">
        <v>703.6410532199308</v>
      </c>
    </row>
    <row r="110" spans="1:14">
      <c r="A110">
        <v>108</v>
      </c>
      <c r="B110">
        <v>5.596230696883563</v>
      </c>
      <c r="C110">
        <v>817.3246746772057</v>
      </c>
      <c r="D110">
        <v>0.4234668787901393</v>
      </c>
      <c r="E110">
        <v>105.1351124077834</v>
      </c>
      <c r="F110">
        <v>44.17867394465144</v>
      </c>
      <c r="G110">
        <v>41586.64381829819</v>
      </c>
      <c r="H110">
        <v>0.2177723396183848</v>
      </c>
      <c r="I110">
        <v>0.152567395030954</v>
      </c>
      <c r="J110">
        <v>15.63257757254991</v>
      </c>
      <c r="K110">
        <v>2.852844314864444</v>
      </c>
      <c r="L110">
        <v>924.8185469388595</v>
      </c>
      <c r="M110">
        <v>627.8950038306263</v>
      </c>
      <c r="N110">
        <v>702.5394208870579</v>
      </c>
    </row>
    <row r="111" spans="1:14">
      <c r="A111">
        <v>109</v>
      </c>
      <c r="B111">
        <v>5.689972647736727</v>
      </c>
      <c r="C111">
        <v>833.1863842064818</v>
      </c>
      <c r="D111">
        <v>0.4216619599277642</v>
      </c>
      <c r="E111">
        <v>106.7198243753576</v>
      </c>
      <c r="F111">
        <v>43.36710963529322</v>
      </c>
      <c r="G111">
        <v>41635.77374036506</v>
      </c>
      <c r="H111">
        <v>0.2183264807663664</v>
      </c>
      <c r="I111">
        <v>0.1526348229245363</v>
      </c>
      <c r="J111">
        <v>15.69902219317651</v>
      </c>
      <c r="K111">
        <v>2.852844314864444</v>
      </c>
      <c r="L111">
        <v>924.8185469388595</v>
      </c>
      <c r="M111">
        <v>626.7703255090031</v>
      </c>
      <c r="N111">
        <v>694.7161123242286</v>
      </c>
    </row>
    <row r="112" spans="1:14">
      <c r="A112">
        <v>110</v>
      </c>
      <c r="B112">
        <v>5.731022355781256</v>
      </c>
      <c r="C112">
        <v>838.970985745047</v>
      </c>
      <c r="D112">
        <v>0.4211139860306998</v>
      </c>
      <c r="E112">
        <v>107.2602686288186</v>
      </c>
      <c r="F112">
        <v>43.0724063617362</v>
      </c>
      <c r="G112">
        <v>41643.0016467671</v>
      </c>
      <c r="H112">
        <v>0.2184527956778052</v>
      </c>
      <c r="I112">
        <v>0.1526502127287835</v>
      </c>
      <c r="J112">
        <v>15.72988142647308</v>
      </c>
      <c r="K112">
        <v>2.852844314864444</v>
      </c>
      <c r="L112">
        <v>924.8185469388595</v>
      </c>
      <c r="M112">
        <v>626.514669848639</v>
      </c>
      <c r="N112">
        <v>690.8694839720051</v>
      </c>
    </row>
    <row r="113" spans="1:14">
      <c r="A113">
        <v>111</v>
      </c>
      <c r="B113">
        <v>5.73490278449084</v>
      </c>
      <c r="C113">
        <v>837.7918263209149</v>
      </c>
      <c r="D113">
        <v>0.4209853260556612</v>
      </c>
      <c r="E113">
        <v>107.1597787316627</v>
      </c>
      <c r="F113">
        <v>43.1331533346225</v>
      </c>
      <c r="G113">
        <v>41643.20981371989</v>
      </c>
      <c r="H113">
        <v>0.2184165311011686</v>
      </c>
      <c r="I113">
        <v>0.1526457936167906</v>
      </c>
      <c r="J113">
        <v>15.72095228592567</v>
      </c>
      <c r="K113">
        <v>2.852844314864444</v>
      </c>
      <c r="L113">
        <v>924.8185469388595</v>
      </c>
      <c r="M113">
        <v>626.588040753555</v>
      </c>
      <c r="N113">
        <v>691.1202980044051</v>
      </c>
    </row>
    <row r="114" spans="1:14">
      <c r="A114">
        <v>112</v>
      </c>
      <c r="B114">
        <v>5.81551100343339</v>
      </c>
      <c r="C114">
        <v>850.8976936837629</v>
      </c>
      <c r="D114">
        <v>0.4208728561235983</v>
      </c>
      <c r="E114">
        <v>108.466493476077</v>
      </c>
      <c r="F114">
        <v>42.46768691994622</v>
      </c>
      <c r="G114">
        <v>41641.3169118657</v>
      </c>
      <c r="H114">
        <v>0.2188539727783778</v>
      </c>
      <c r="I114">
        <v>0.152699139583455</v>
      </c>
      <c r="J114">
        <v>15.77375451759942</v>
      </c>
      <c r="K114">
        <v>2.852844314864444</v>
      </c>
      <c r="L114">
        <v>924.8185469388595</v>
      </c>
      <c r="M114">
        <v>625.7044488336709</v>
      </c>
      <c r="N114">
        <v>684.3699275349601</v>
      </c>
    </row>
    <row r="115" spans="1:14">
      <c r="A115">
        <v>113</v>
      </c>
      <c r="B115">
        <v>5.85790047666244</v>
      </c>
      <c r="C115">
        <v>853.6274224947466</v>
      </c>
      <c r="D115">
        <v>0.4208702068548489</v>
      </c>
      <c r="E115">
        <v>108.7743732364082</v>
      </c>
      <c r="F115">
        <v>42.33176248517704</v>
      </c>
      <c r="G115">
        <v>41641.10979909593</v>
      </c>
      <c r="H115">
        <v>0.2189457866979806</v>
      </c>
      <c r="I115">
        <v>0.1527103474638901</v>
      </c>
      <c r="J115">
        <v>15.77622885025819</v>
      </c>
      <c r="K115">
        <v>2.852844314864444</v>
      </c>
      <c r="L115">
        <v>924.8185469388595</v>
      </c>
      <c r="M115">
        <v>625.5193923969686</v>
      </c>
      <c r="N115">
        <v>682.191753861086</v>
      </c>
    </row>
    <row r="116" spans="1:14">
      <c r="A116">
        <v>114</v>
      </c>
      <c r="B116">
        <v>5.862401397138857</v>
      </c>
      <c r="C116">
        <v>852.7618174409783</v>
      </c>
      <c r="D116">
        <v>0.420925333004287</v>
      </c>
      <c r="E116">
        <v>108.7023091482289</v>
      </c>
      <c r="F116">
        <v>42.37487321264246</v>
      </c>
      <c r="G116">
        <v>41641.35098862104</v>
      </c>
      <c r="H116">
        <v>0.2189131177973352</v>
      </c>
      <c r="I116">
        <v>0.1527063590714654</v>
      </c>
      <c r="J116">
        <v>15.76945630144146</v>
      </c>
      <c r="K116">
        <v>2.852844314864444</v>
      </c>
      <c r="L116">
        <v>924.8185469388595</v>
      </c>
      <c r="M116">
        <v>625.5852226783799</v>
      </c>
      <c r="N116">
        <v>682.2721021549504</v>
      </c>
    </row>
    <row r="117" spans="1:14">
      <c r="A117">
        <v>115</v>
      </c>
      <c r="B117">
        <v>5.937886354235713</v>
      </c>
      <c r="C117">
        <v>866.1833878476904</v>
      </c>
      <c r="D117">
        <v>0.4208081096378655</v>
      </c>
      <c r="E117">
        <v>110.0255931542108</v>
      </c>
      <c r="F117">
        <v>41.71736336468897</v>
      </c>
      <c r="G117">
        <v>41639.77746193184</v>
      </c>
      <c r="H117">
        <v>0.2193631478185135</v>
      </c>
      <c r="I117">
        <v>0.1527613443089458</v>
      </c>
      <c r="J117">
        <v>15.82554789729247</v>
      </c>
      <c r="K117">
        <v>2.852844314864444</v>
      </c>
      <c r="L117">
        <v>924.8185469388595</v>
      </c>
      <c r="M117">
        <v>624.6799144990415</v>
      </c>
      <c r="N117">
        <v>675.9405585551825</v>
      </c>
    </row>
    <row r="118" spans="1:14">
      <c r="A118">
        <v>116</v>
      </c>
      <c r="B118">
        <v>6.029176996717788</v>
      </c>
      <c r="C118">
        <v>878.8783173779262</v>
      </c>
      <c r="D118">
        <v>0.4208695420789201</v>
      </c>
      <c r="E118">
        <v>111.3057235884392</v>
      </c>
      <c r="F118">
        <v>41.1153408060325</v>
      </c>
      <c r="G118">
        <v>41640.76629138467</v>
      </c>
      <c r="H118">
        <v>0.2197754501026451</v>
      </c>
      <c r="I118">
        <v>0.1528118016234677</v>
      </c>
      <c r="J118">
        <v>15.87069882768425</v>
      </c>
      <c r="K118">
        <v>2.852844314864444</v>
      </c>
      <c r="L118">
        <v>924.8185469388595</v>
      </c>
      <c r="M118">
        <v>623.8533983212101</v>
      </c>
      <c r="N118">
        <v>669.2504270425261</v>
      </c>
    </row>
    <row r="119" spans="1:14">
      <c r="A119">
        <v>117</v>
      </c>
      <c r="B119">
        <v>6.077011425402157</v>
      </c>
      <c r="C119">
        <v>882.7555240897732</v>
      </c>
      <c r="D119">
        <v>0.4211770705567399</v>
      </c>
      <c r="E119">
        <v>111.7214717589787</v>
      </c>
      <c r="F119">
        <v>40.93485720253706</v>
      </c>
      <c r="G119">
        <v>41640.94584606426</v>
      </c>
      <c r="H119">
        <v>0.2198845008833302</v>
      </c>
      <c r="I119">
        <v>0.1528251602490712</v>
      </c>
      <c r="J119">
        <v>15.87895286070106</v>
      </c>
      <c r="K119">
        <v>2.852844314864444</v>
      </c>
      <c r="L119">
        <v>924.8185469388595</v>
      </c>
      <c r="M119">
        <v>623.6352522800073</v>
      </c>
      <c r="N119">
        <v>666.6433142395978</v>
      </c>
    </row>
    <row r="120" spans="1:14">
      <c r="A120">
        <v>118</v>
      </c>
      <c r="B120">
        <v>6.082213799662041</v>
      </c>
      <c r="C120">
        <v>882.1461571639512</v>
      </c>
      <c r="D120">
        <v>0.4213160835098951</v>
      </c>
      <c r="E120">
        <v>111.6728168576283</v>
      </c>
      <c r="F120">
        <v>40.96328720959957</v>
      </c>
      <c r="G120">
        <v>41641.21599283598</v>
      </c>
      <c r="H120">
        <v>0.2198528057857459</v>
      </c>
      <c r="I120">
        <v>0.1528212770644994</v>
      </c>
      <c r="J120">
        <v>15.87406709865874</v>
      </c>
      <c r="K120">
        <v>2.852844314864444</v>
      </c>
      <c r="L120">
        <v>924.8185469388595</v>
      </c>
      <c r="M120">
        <v>623.6986355617233</v>
      </c>
      <c r="N120">
        <v>666.6252954870756</v>
      </c>
    </row>
    <row r="121" spans="1:14">
      <c r="A121">
        <v>119</v>
      </c>
      <c r="B121">
        <v>6.162065780312163</v>
      </c>
      <c r="C121">
        <v>895.9702664429738</v>
      </c>
      <c r="D121">
        <v>0.4212322672879171</v>
      </c>
      <c r="E121">
        <v>113.0345828587211</v>
      </c>
      <c r="F121">
        <v>40.33053023463306</v>
      </c>
      <c r="G121">
        <v>41639.91503955419</v>
      </c>
      <c r="H121">
        <v>0.2203153799625936</v>
      </c>
      <c r="I121">
        <v>0.1528779959377116</v>
      </c>
      <c r="J121">
        <v>15.9289461747221</v>
      </c>
      <c r="K121">
        <v>2.852844314864444</v>
      </c>
      <c r="L121">
        <v>924.8185469388595</v>
      </c>
      <c r="M121">
        <v>622.7751970909221</v>
      </c>
      <c r="N121">
        <v>660.390844997459</v>
      </c>
    </row>
    <row r="122" spans="1:14">
      <c r="A122">
        <v>120</v>
      </c>
      <c r="B122">
        <v>6.259707008873562</v>
      </c>
      <c r="C122">
        <v>909.6732589984164</v>
      </c>
      <c r="D122">
        <v>0.4215098274043726</v>
      </c>
      <c r="E122">
        <v>114.4075767999638</v>
      </c>
      <c r="F122">
        <v>39.72261447922722</v>
      </c>
      <c r="G122">
        <v>41639.20353784562</v>
      </c>
      <c r="H122">
        <v>0.2207416273751463</v>
      </c>
      <c r="I122">
        <v>0.1529303474362969</v>
      </c>
      <c r="J122">
        <v>15.9771388928428</v>
      </c>
      <c r="K122">
        <v>2.852844314864444</v>
      </c>
      <c r="L122">
        <v>924.8185469388595</v>
      </c>
      <c r="M122">
        <v>621.9273243155409</v>
      </c>
      <c r="N122">
        <v>653.6625876497003</v>
      </c>
    </row>
    <row r="123" spans="1:14">
      <c r="A123">
        <v>121</v>
      </c>
      <c r="B123">
        <v>6.311922984296371</v>
      </c>
      <c r="C123">
        <v>914.5757131950584</v>
      </c>
      <c r="D123">
        <v>0.4219553256534223</v>
      </c>
      <c r="E123">
        <v>114.9178149519252</v>
      </c>
      <c r="F123">
        <v>39.50982358875557</v>
      </c>
      <c r="G123">
        <v>41639.45337312714</v>
      </c>
      <c r="H123">
        <v>0.2208611027641887</v>
      </c>
      <c r="I123">
        <v>0.1529450362810901</v>
      </c>
      <c r="J123">
        <v>15.99054647246868</v>
      </c>
      <c r="K123">
        <v>2.852844314864444</v>
      </c>
      <c r="L123">
        <v>924.8185469388595</v>
      </c>
      <c r="M123">
        <v>621.6901909594071</v>
      </c>
      <c r="N123">
        <v>650.8569667887569</v>
      </c>
    </row>
    <row r="124" spans="1:14">
      <c r="A124">
        <v>122</v>
      </c>
      <c r="B124">
        <v>6.317800158574521</v>
      </c>
      <c r="C124">
        <v>914.2384742070642</v>
      </c>
      <c r="D124">
        <v>0.4221197154719362</v>
      </c>
      <c r="E124">
        <v>114.8940162666996</v>
      </c>
      <c r="F124">
        <v>39.52454894572807</v>
      </c>
      <c r="G124">
        <v>41639.72984306271</v>
      </c>
      <c r="H124">
        <v>0.2208306466108291</v>
      </c>
      <c r="I124">
        <v>0.1529412912430078</v>
      </c>
      <c r="J124">
        <v>15.98752466221972</v>
      </c>
      <c r="K124">
        <v>2.852844314864444</v>
      </c>
      <c r="L124">
        <v>924.8185469388595</v>
      </c>
      <c r="M124">
        <v>621.750618326613</v>
      </c>
      <c r="N124">
        <v>650.7705097177826</v>
      </c>
    </row>
    <row r="125" spans="1:14">
      <c r="A125">
        <v>123</v>
      </c>
      <c r="B125">
        <v>6.400416261905396</v>
      </c>
      <c r="C125">
        <v>928.1568716129035</v>
      </c>
      <c r="D125">
        <v>0.4220958716033676</v>
      </c>
      <c r="E125">
        <v>116.262221255257</v>
      </c>
      <c r="F125">
        <v>38.93123161205585</v>
      </c>
      <c r="G125">
        <v>41638.58348149926</v>
      </c>
      <c r="H125">
        <v>0.2212925168202262</v>
      </c>
      <c r="I125">
        <v>0.1529981306769658</v>
      </c>
      <c r="J125">
        <v>16.04018699856754</v>
      </c>
      <c r="K125">
        <v>2.852844314864444</v>
      </c>
      <c r="L125">
        <v>924.8185469388595</v>
      </c>
      <c r="M125">
        <v>620.8358192438353</v>
      </c>
      <c r="N125">
        <v>644.8430106622371</v>
      </c>
    </row>
    <row r="126" spans="1:14">
      <c r="A126">
        <v>124</v>
      </c>
      <c r="B126">
        <v>6.501283391605065</v>
      </c>
      <c r="C126">
        <v>942.3437804776946</v>
      </c>
      <c r="D126">
        <v>0.4224695360169847</v>
      </c>
      <c r="E126">
        <v>117.6742893656379</v>
      </c>
      <c r="F126">
        <v>38.34485653588053</v>
      </c>
      <c r="G126">
        <v>41638.07733912601</v>
      </c>
      <c r="H126">
        <v>0.2217120889846352</v>
      </c>
      <c r="I126">
        <v>0.1530498493481947</v>
      </c>
      <c r="J126">
        <v>16.08947633982015</v>
      </c>
      <c r="K126">
        <v>2.852844314864444</v>
      </c>
      <c r="L126">
        <v>924.8185469388595</v>
      </c>
      <c r="M126">
        <v>620.0077319193645</v>
      </c>
      <c r="N126">
        <v>638.4302354394395</v>
      </c>
    </row>
    <row r="127" spans="1:14">
      <c r="A127">
        <v>125</v>
      </c>
      <c r="B127">
        <v>6.55562414317983</v>
      </c>
      <c r="C127">
        <v>947.924604663124</v>
      </c>
      <c r="D127">
        <v>0.4229395376862397</v>
      </c>
      <c r="E127">
        <v>118.2435660818151</v>
      </c>
      <c r="F127">
        <v>38.11929074054004</v>
      </c>
      <c r="G127">
        <v>41638.43040986321</v>
      </c>
      <c r="H127">
        <v>0.2218290941774743</v>
      </c>
      <c r="I127">
        <v>0.1530642863718661</v>
      </c>
      <c r="J127">
        <v>16.1065361254099</v>
      </c>
      <c r="K127">
        <v>2.852844314864444</v>
      </c>
      <c r="L127">
        <v>924.8185469388595</v>
      </c>
      <c r="M127">
        <v>619.7773008894778</v>
      </c>
      <c r="N127">
        <v>635.6656353752468</v>
      </c>
    </row>
    <row r="128" spans="1:14">
      <c r="A128">
        <v>126</v>
      </c>
      <c r="B128">
        <v>6.562189814848106</v>
      </c>
      <c r="C128">
        <v>947.8691392032426</v>
      </c>
      <c r="D128">
        <v>0.4230932436309983</v>
      </c>
      <c r="E128">
        <v>118.2454784180408</v>
      </c>
      <c r="F128">
        <v>38.12166949089331</v>
      </c>
      <c r="G128">
        <v>41638.71128998011</v>
      </c>
      <c r="H128">
        <v>0.2218001162221247</v>
      </c>
      <c r="I128">
        <v>0.1530607102604108</v>
      </c>
      <c r="J128">
        <v>16.10526898542251</v>
      </c>
      <c r="K128">
        <v>2.852844314864444</v>
      </c>
      <c r="L128">
        <v>924.8185469388595</v>
      </c>
      <c r="M128">
        <v>619.8343502205445</v>
      </c>
      <c r="N128">
        <v>635.5303690813345</v>
      </c>
    </row>
    <row r="129" spans="1:14">
      <c r="A129">
        <v>127</v>
      </c>
      <c r="B129">
        <v>6.643728916861842</v>
      </c>
      <c r="C129">
        <v>961.2409461349129</v>
      </c>
      <c r="D129">
        <v>0.4231274283453486</v>
      </c>
      <c r="E129">
        <v>119.5551587077934</v>
      </c>
      <c r="F129">
        <v>37.59087542647497</v>
      </c>
      <c r="G129">
        <v>41637.7805213019</v>
      </c>
      <c r="H129">
        <v>0.2222381130038286</v>
      </c>
      <c r="I129">
        <v>0.153114803475174</v>
      </c>
      <c r="J129">
        <v>16.15385607390623</v>
      </c>
      <c r="K129">
        <v>2.852844314864444</v>
      </c>
      <c r="L129">
        <v>924.8185469388595</v>
      </c>
      <c r="M129">
        <v>618.9734679247861</v>
      </c>
      <c r="N129">
        <v>630.197141331763</v>
      </c>
    </row>
    <row r="130" spans="1:14">
      <c r="A130">
        <v>128</v>
      </c>
      <c r="B130">
        <v>6.743484330604404</v>
      </c>
      <c r="C130">
        <v>975.2059220483393</v>
      </c>
      <c r="D130">
        <v>0.4235142723471305</v>
      </c>
      <c r="E130">
        <v>120.9350135660832</v>
      </c>
      <c r="F130">
        <v>37.05244790071123</v>
      </c>
      <c r="G130">
        <v>41637.53643765532</v>
      </c>
      <c r="H130">
        <v>0.2226257256321292</v>
      </c>
      <c r="I130">
        <v>0.1531627472056778</v>
      </c>
      <c r="J130">
        <v>16.20193750983104</v>
      </c>
      <c r="K130">
        <v>2.852844314864444</v>
      </c>
      <c r="L130">
        <v>924.8185469388595</v>
      </c>
      <c r="M130">
        <v>618.2141225751567</v>
      </c>
      <c r="N130">
        <v>624.4395345544376</v>
      </c>
    </row>
    <row r="131" spans="1:14">
      <c r="A131">
        <v>129</v>
      </c>
      <c r="B131">
        <v>6.797644992348425</v>
      </c>
      <c r="C131">
        <v>981.1031095675881</v>
      </c>
      <c r="D131">
        <v>0.4239255327515276</v>
      </c>
      <c r="E131">
        <v>121.5268827072752</v>
      </c>
      <c r="F131">
        <v>36.8299778419698</v>
      </c>
      <c r="G131">
        <v>41638.0147714569</v>
      </c>
      <c r="H131">
        <v>0.2227278686211162</v>
      </c>
      <c r="I131">
        <v>0.1531753926594769</v>
      </c>
      <c r="J131">
        <v>16.22116507677563</v>
      </c>
      <c r="K131">
        <v>2.852844314864444</v>
      </c>
      <c r="L131">
        <v>924.8185469388595</v>
      </c>
      <c r="M131">
        <v>618.0144114875935</v>
      </c>
      <c r="N131">
        <v>621.9185053417054</v>
      </c>
    </row>
    <row r="132" spans="1:14">
      <c r="A132">
        <v>130</v>
      </c>
      <c r="B132">
        <v>6.804924481322425</v>
      </c>
      <c r="C132">
        <v>981.3336044618038</v>
      </c>
      <c r="D132">
        <v>0.4240447182083894</v>
      </c>
      <c r="E132">
        <v>121.5548297033991</v>
      </c>
      <c r="F132">
        <v>36.82147190169982</v>
      </c>
      <c r="G132">
        <v>41638.29868510123</v>
      </c>
      <c r="H132">
        <v>0.2227005063548194</v>
      </c>
      <c r="I132">
        <v>0.1531720047038345</v>
      </c>
      <c r="J132">
        <v>16.22149201695558</v>
      </c>
      <c r="K132">
        <v>2.852844314864444</v>
      </c>
      <c r="L132">
        <v>924.8185469388595</v>
      </c>
      <c r="M132">
        <v>618.0678945605953</v>
      </c>
      <c r="N132">
        <v>621.7456473661612</v>
      </c>
    </row>
    <row r="133" spans="1:14">
      <c r="A133">
        <v>131</v>
      </c>
      <c r="B133">
        <v>6.881415492161364</v>
      </c>
      <c r="C133">
        <v>993.531381857352</v>
      </c>
      <c r="D133">
        <v>0.4241171912784634</v>
      </c>
      <c r="E133">
        <v>122.7432128310791</v>
      </c>
      <c r="F133">
        <v>36.36906655501569</v>
      </c>
      <c r="G133">
        <v>41637.62110186648</v>
      </c>
      <c r="H133">
        <v>0.2230931215962223</v>
      </c>
      <c r="I133">
        <v>0.1532206504229078</v>
      </c>
      <c r="J133">
        <v>16.26447607429816</v>
      </c>
      <c r="K133">
        <v>2.852844314864444</v>
      </c>
      <c r="L133">
        <v>924.8185469388595</v>
      </c>
      <c r="M133">
        <v>617.3015915246234</v>
      </c>
      <c r="N133">
        <v>617.2370965438471</v>
      </c>
    </row>
    <row r="134" spans="1:14">
      <c r="A134">
        <v>132</v>
      </c>
      <c r="B134">
        <v>6.975745096410803</v>
      </c>
      <c r="C134">
        <v>1006.591202457422</v>
      </c>
      <c r="D134">
        <v>0.4244455478275074</v>
      </c>
      <c r="E134">
        <v>124.0227225614343</v>
      </c>
      <c r="F134">
        <v>35.8972303685052</v>
      </c>
      <c r="G134">
        <v>41637.67576238245</v>
      </c>
      <c r="H134">
        <v>0.223425797029774</v>
      </c>
      <c r="I134">
        <v>0.153261924443288</v>
      </c>
      <c r="J134">
        <v>16.30936459342193</v>
      </c>
      <c r="K134">
        <v>2.852844314864444</v>
      </c>
      <c r="L134">
        <v>924.8185469388595</v>
      </c>
      <c r="M134">
        <v>616.6541470054232</v>
      </c>
      <c r="N134">
        <v>612.347629208913</v>
      </c>
    </row>
    <row r="135" spans="1:14">
      <c r="A135">
        <v>133</v>
      </c>
      <c r="B135">
        <v>7.02766910422834</v>
      </c>
      <c r="C135">
        <v>1012.473769082784</v>
      </c>
      <c r="D135">
        <v>0.4247351661573628</v>
      </c>
      <c r="E135">
        <v>124.6043408858536</v>
      </c>
      <c r="F135">
        <v>35.68896748062713</v>
      </c>
      <c r="G135">
        <v>41638.29003889996</v>
      </c>
      <c r="H135">
        <v>0.2235027394017701</v>
      </c>
      <c r="I135">
        <v>0.1532714776201221</v>
      </c>
      <c r="J135">
        <v>16.32944739492467</v>
      </c>
      <c r="K135">
        <v>2.852844314864444</v>
      </c>
      <c r="L135">
        <v>924.8185469388595</v>
      </c>
      <c r="M135">
        <v>616.5046468932196</v>
      </c>
      <c r="N135">
        <v>610.1574808573502</v>
      </c>
    </row>
    <row r="136" spans="1:14">
      <c r="A136">
        <v>134</v>
      </c>
      <c r="B136">
        <v>7.035121634703295</v>
      </c>
      <c r="C136">
        <v>1012.884463546745</v>
      </c>
      <c r="D136">
        <v>0.4247855291058598</v>
      </c>
      <c r="E136">
        <v>124.6465965008414</v>
      </c>
      <c r="F136">
        <v>35.67469397752667</v>
      </c>
      <c r="G136">
        <v>41638.6897425758</v>
      </c>
      <c r="H136">
        <v>0.2234737644752742</v>
      </c>
      <c r="I136">
        <v>0.1532678797725441</v>
      </c>
      <c r="J136">
        <v>16.33102893006179</v>
      </c>
      <c r="K136">
        <v>2.852844314864444</v>
      </c>
      <c r="L136">
        <v>924.8185469388595</v>
      </c>
      <c r="M136">
        <v>616.5609348775291</v>
      </c>
      <c r="N136">
        <v>609.9855610187286</v>
      </c>
    </row>
    <row r="137" spans="1:14">
      <c r="A137">
        <v>135</v>
      </c>
      <c r="B137">
        <v>7.10352538212018</v>
      </c>
      <c r="C137">
        <v>1023.491759841323</v>
      </c>
      <c r="D137">
        <v>0.4248913875337426</v>
      </c>
      <c r="E137">
        <v>125.6739069295305</v>
      </c>
      <c r="F137">
        <v>35.30469939197345</v>
      </c>
      <c r="G137">
        <v>41638.14102205257</v>
      </c>
      <c r="H137">
        <v>0.2238089777784322</v>
      </c>
      <c r="I137">
        <v>0.1533095269148913</v>
      </c>
      <c r="J137">
        <v>16.36751565302439</v>
      </c>
      <c r="K137">
        <v>2.852844314864444</v>
      </c>
      <c r="L137">
        <v>924.8185469388595</v>
      </c>
      <c r="M137">
        <v>615.9105239471934</v>
      </c>
      <c r="N137">
        <v>606.3534685730051</v>
      </c>
    </row>
    <row r="138" spans="1:14">
      <c r="A138">
        <v>136</v>
      </c>
      <c r="B138">
        <v>7.137427172098852</v>
      </c>
      <c r="C138">
        <v>1026.45637714334</v>
      </c>
      <c r="D138">
        <v>0.4251168728298121</v>
      </c>
      <c r="E138">
        <v>125.9462193162036</v>
      </c>
      <c r="F138">
        <v>35.20537481654291</v>
      </c>
      <c r="G138">
        <v>41643.56617965705</v>
      </c>
      <c r="H138">
        <v>0.2238078429409304</v>
      </c>
      <c r="I138">
        <v>0.1533093858356537</v>
      </c>
      <c r="J138">
        <v>16.38068492239362</v>
      </c>
      <c r="K138">
        <v>2.852844314864444</v>
      </c>
      <c r="L138">
        <v>924.8185469388595</v>
      </c>
      <c r="M138">
        <v>615.9127229494067</v>
      </c>
      <c r="N138">
        <v>605.0077389514454</v>
      </c>
    </row>
    <row r="139" spans="1:14">
      <c r="A139">
        <v>137</v>
      </c>
      <c r="B139">
        <v>7.251055583781485</v>
      </c>
      <c r="C139">
        <v>1048.413793505389</v>
      </c>
      <c r="D139">
        <v>0.4242358703063134</v>
      </c>
      <c r="E139">
        <v>128.1036255816934</v>
      </c>
      <c r="F139">
        <v>34.46030315853244</v>
      </c>
      <c r="G139">
        <v>41627.31751889849</v>
      </c>
      <c r="H139">
        <v>0.2245622769416518</v>
      </c>
      <c r="I139">
        <v>0.1534033036846813</v>
      </c>
      <c r="J139">
        <v>16.44914284689156</v>
      </c>
      <c r="K139">
        <v>2.852844314864444</v>
      </c>
      <c r="L139">
        <v>924.8185469388595</v>
      </c>
      <c r="M139">
        <v>614.455180759123</v>
      </c>
      <c r="N139">
        <v>598.4210118357573</v>
      </c>
    </row>
    <row r="140" spans="1:14">
      <c r="A140">
        <v>138</v>
      </c>
      <c r="B140">
        <v>7.350582006322108</v>
      </c>
      <c r="C140">
        <v>1063.368570356879</v>
      </c>
      <c r="D140">
        <v>0.4234848643920692</v>
      </c>
      <c r="E140">
        <v>129.5829563115401</v>
      </c>
      <c r="F140">
        <v>33.98121165264273</v>
      </c>
      <c r="G140">
        <v>41639.10810746343</v>
      </c>
      <c r="H140">
        <v>0.2250863780645085</v>
      </c>
      <c r="I140">
        <v>0.1534686999709042</v>
      </c>
      <c r="J140">
        <v>16.49184276850104</v>
      </c>
      <c r="K140">
        <v>2.852844314864444</v>
      </c>
      <c r="L140">
        <v>924.8185469388595</v>
      </c>
      <c r="M140">
        <v>613.4477256880558</v>
      </c>
      <c r="N140">
        <v>593.2099288621868</v>
      </c>
    </row>
    <row r="141" spans="1:14">
      <c r="A141">
        <v>139</v>
      </c>
      <c r="B141">
        <v>7.45205522921872</v>
      </c>
      <c r="C141">
        <v>1074.355191074191</v>
      </c>
      <c r="D141">
        <v>0.4226798672080206</v>
      </c>
      <c r="E141">
        <v>130.6681960422372</v>
      </c>
      <c r="F141">
        <v>33.66085825225625</v>
      </c>
      <c r="G141">
        <v>41697.43879798103</v>
      </c>
      <c r="H141">
        <v>0.225432556178477</v>
      </c>
      <c r="I141">
        <v>0.1535119636651846</v>
      </c>
      <c r="J141">
        <v>16.52226562045137</v>
      </c>
      <c r="K141">
        <v>2.852844314864444</v>
      </c>
      <c r="L141">
        <v>924.8185469388595</v>
      </c>
      <c r="M141">
        <v>612.7845562574997</v>
      </c>
      <c r="N141">
        <v>588.5351949098193</v>
      </c>
    </row>
    <row r="142" spans="1:14">
      <c r="A142">
        <v>140</v>
      </c>
      <c r="B142">
        <v>7.557169707243468</v>
      </c>
      <c r="C142">
        <v>1088.006788092373</v>
      </c>
      <c r="D142">
        <v>0.4224779328607512</v>
      </c>
      <c r="E142">
        <v>132.0218994930182</v>
      </c>
      <c r="F142">
        <v>33.27542810572993</v>
      </c>
      <c r="G142">
        <v>41777.78651076079</v>
      </c>
      <c r="H142">
        <v>0.2258467677253005</v>
      </c>
      <c r="I142">
        <v>0.153563801166732</v>
      </c>
      <c r="J142">
        <v>16.55942486254778</v>
      </c>
      <c r="K142">
        <v>2.852844314864444</v>
      </c>
      <c r="L142">
        <v>924.8185469388595</v>
      </c>
      <c r="M142">
        <v>611.9934182358165</v>
      </c>
      <c r="N142">
        <v>583.8094515996929</v>
      </c>
    </row>
    <row r="143" spans="1:14">
      <c r="A143">
        <v>141</v>
      </c>
      <c r="B143">
        <v>7.598924522093766</v>
      </c>
      <c r="C143">
        <v>1096.236167717382</v>
      </c>
      <c r="D143">
        <v>0.4232467601118591</v>
      </c>
      <c r="E143">
        <v>132.7955475989435</v>
      </c>
      <c r="F143">
        <v>33.02306661210501</v>
      </c>
      <c r="G143">
        <v>41772.16317759267</v>
      </c>
      <c r="H143">
        <v>0.2261006270363884</v>
      </c>
      <c r="I143">
        <v>0.1535956093690457</v>
      </c>
      <c r="J143">
        <v>16.58941597233422</v>
      </c>
      <c r="K143">
        <v>2.852844314864444</v>
      </c>
      <c r="L143">
        <v>924.8185469388595</v>
      </c>
      <c r="M143">
        <v>611.5098169237509</v>
      </c>
      <c r="N143">
        <v>581.668995014805</v>
      </c>
    </row>
    <row r="144" spans="1:14">
      <c r="A144">
        <v>142</v>
      </c>
      <c r="B144">
        <v>7.591738702331781</v>
      </c>
      <c r="C144">
        <v>1096.520380371609</v>
      </c>
      <c r="D144">
        <v>0.4223179782595424</v>
      </c>
      <c r="E144">
        <v>132.8131762986817</v>
      </c>
      <c r="F144">
        <v>33.03961948310219</v>
      </c>
      <c r="G144">
        <v>41827.23544522189</v>
      </c>
      <c r="H144">
        <v>0.2261215344766504</v>
      </c>
      <c r="I144">
        <v>0.1535982303397687</v>
      </c>
      <c r="J144">
        <v>16.59217502073103</v>
      </c>
      <c r="K144">
        <v>2.852844314864444</v>
      </c>
      <c r="L144">
        <v>924.8185469388595</v>
      </c>
      <c r="M144">
        <v>611.470031066657</v>
      </c>
      <c r="N144">
        <v>581.8215270928396</v>
      </c>
    </row>
    <row r="145" spans="1:14">
      <c r="A145">
        <v>143</v>
      </c>
      <c r="B145">
        <v>7.724414386053845</v>
      </c>
      <c r="C145">
        <v>1114.543178493038</v>
      </c>
      <c r="D145">
        <v>0.4237023352695608</v>
      </c>
      <c r="E145">
        <v>134.5836082588664</v>
      </c>
      <c r="F145">
        <v>32.47219384688502</v>
      </c>
      <c r="G145">
        <v>41753.32748483163</v>
      </c>
      <c r="H145">
        <v>0.2266412484684011</v>
      </c>
      <c r="I145">
        <v>0.1536634455203071</v>
      </c>
      <c r="J145">
        <v>16.64253957079212</v>
      </c>
      <c r="K145">
        <v>2.852844314864444</v>
      </c>
      <c r="L145">
        <v>924.8185469388595</v>
      </c>
      <c r="M145">
        <v>610.4831242995112</v>
      </c>
      <c r="N145">
        <v>576.0726626765727</v>
      </c>
    </row>
    <row r="146" spans="1:14">
      <c r="A146">
        <v>144</v>
      </c>
      <c r="B146">
        <v>7.804089666841595</v>
      </c>
      <c r="C146">
        <v>1124.436570229625</v>
      </c>
      <c r="D146">
        <v>0.4238051565233201</v>
      </c>
      <c r="E146">
        <v>135.5668885114413</v>
      </c>
      <c r="F146">
        <v>32.1858897414697</v>
      </c>
      <c r="G146">
        <v>41751.98614070709</v>
      </c>
      <c r="H146">
        <v>0.2269351399713148</v>
      </c>
      <c r="I146">
        <v>0.1537003778483735</v>
      </c>
      <c r="J146">
        <v>16.66771738721328</v>
      </c>
      <c r="K146">
        <v>2.852844314864444</v>
      </c>
      <c r="L146">
        <v>924.8185469388595</v>
      </c>
      <c r="M146">
        <v>609.9268084044473</v>
      </c>
      <c r="N146">
        <v>572.9937023002939</v>
      </c>
    </row>
    <row r="147" spans="1:14">
      <c r="A147">
        <v>145</v>
      </c>
      <c r="B147">
        <v>7.795044458321771</v>
      </c>
      <c r="C147">
        <v>1124.32575282866</v>
      </c>
      <c r="D147">
        <v>0.4240499853241259</v>
      </c>
      <c r="E147">
        <v>135.547265350532</v>
      </c>
      <c r="F147">
        <v>32.18867916677511</v>
      </c>
      <c r="G147">
        <v>41751.12507282225</v>
      </c>
      <c r="H147">
        <v>0.2269434805529323</v>
      </c>
      <c r="I147">
        <v>0.1537014265492149</v>
      </c>
      <c r="J147">
        <v>16.66928451340917</v>
      </c>
      <c r="K147">
        <v>2.852844314864444</v>
      </c>
      <c r="L147">
        <v>924.8185469388595</v>
      </c>
      <c r="M147">
        <v>609.9110388325395</v>
      </c>
      <c r="N147">
        <v>573.3276591206912</v>
      </c>
    </row>
    <row r="148" spans="1:14">
      <c r="A148">
        <v>146</v>
      </c>
      <c r="B148">
        <v>7.842554061075774</v>
      </c>
      <c r="C148">
        <v>1129.86714474022</v>
      </c>
      <c r="D148">
        <v>0.4240319743493198</v>
      </c>
      <c r="E148">
        <v>136.1496707519531</v>
      </c>
      <c r="F148">
        <v>32.0288688894327</v>
      </c>
      <c r="G148">
        <v>41746.73648205741</v>
      </c>
      <c r="H148">
        <v>0.2271509201147896</v>
      </c>
      <c r="I148">
        <v>0.1537275190042554</v>
      </c>
      <c r="J148">
        <v>16.67447892452189</v>
      </c>
      <c r="K148">
        <v>2.852844314864444</v>
      </c>
      <c r="L148">
        <v>924.8185469388595</v>
      </c>
      <c r="M148">
        <v>609.5191608456736</v>
      </c>
      <c r="N148">
        <v>571.3768026265219</v>
      </c>
    </row>
    <row r="149" spans="1:14">
      <c r="A149">
        <v>147</v>
      </c>
      <c r="B149">
        <v>7.833771925885503</v>
      </c>
      <c r="C149">
        <v>1129.775765173735</v>
      </c>
      <c r="D149">
        <v>0.4240405902280138</v>
      </c>
      <c r="E149">
        <v>136.1224295514443</v>
      </c>
      <c r="F149">
        <v>32.03151038891554</v>
      </c>
      <c r="G149">
        <v>41746.85151794801</v>
      </c>
      <c r="H149">
        <v>0.2271538030903094</v>
      </c>
      <c r="I149">
        <v>0.1537278817714834</v>
      </c>
      <c r="J149">
        <v>16.6775756505806</v>
      </c>
      <c r="K149">
        <v>2.852844314864444</v>
      </c>
      <c r="L149">
        <v>924.8185469388595</v>
      </c>
      <c r="M149">
        <v>609.5137190126258</v>
      </c>
      <c r="N149">
        <v>571.7290351397731</v>
      </c>
    </row>
    <row r="150" spans="1:14">
      <c r="A150">
        <v>148</v>
      </c>
      <c r="B150">
        <v>7.909851021474279</v>
      </c>
      <c r="C150">
        <v>1141.89683761923</v>
      </c>
      <c r="D150">
        <v>0.4241254174692772</v>
      </c>
      <c r="E150">
        <v>137.3011877014376</v>
      </c>
      <c r="F150">
        <v>31.69089093579956</v>
      </c>
      <c r="G150">
        <v>41745.45948118386</v>
      </c>
      <c r="H150">
        <v>0.227507520953913</v>
      </c>
      <c r="I150">
        <v>0.1537724188194088</v>
      </c>
      <c r="J150">
        <v>16.71218476070209</v>
      </c>
      <c r="K150">
        <v>2.852844314864444</v>
      </c>
      <c r="L150">
        <v>924.8185469388595</v>
      </c>
      <c r="M150">
        <v>608.8469734272243</v>
      </c>
      <c r="N150">
        <v>568.2871062982719</v>
      </c>
    </row>
    <row r="151" spans="1:14">
      <c r="A151">
        <v>149</v>
      </c>
      <c r="B151">
        <v>8.01232633382163</v>
      </c>
      <c r="C151">
        <v>1156.929990140334</v>
      </c>
      <c r="D151">
        <v>0.4240811300991049</v>
      </c>
      <c r="E151">
        <v>138.776927843422</v>
      </c>
      <c r="F151">
        <v>31.27832800906437</v>
      </c>
      <c r="G151">
        <v>41743.67462959896</v>
      </c>
      <c r="H151">
        <v>0.22795364741211</v>
      </c>
      <c r="I151">
        <v>0.1538286715271123</v>
      </c>
      <c r="J151">
        <v>16.75179954430344</v>
      </c>
      <c r="K151">
        <v>2.852844314864444</v>
      </c>
      <c r="L151">
        <v>924.8185469388595</v>
      </c>
      <c r="M151">
        <v>608.0086441630224</v>
      </c>
      <c r="N151">
        <v>563.9501138284244</v>
      </c>
    </row>
    <row r="152" spans="1:14">
      <c r="A152">
        <v>150</v>
      </c>
      <c r="B152">
        <v>8.107500911828136</v>
      </c>
      <c r="C152">
        <v>1172.257143410976</v>
      </c>
      <c r="D152">
        <v>0.4239505259672823</v>
      </c>
      <c r="E152">
        <v>140.2631624602372</v>
      </c>
      <c r="F152">
        <v>30.86867886188688</v>
      </c>
      <c r="G152">
        <v>41742.06180634555</v>
      </c>
      <c r="H152">
        <v>0.2284167503338074</v>
      </c>
      <c r="I152">
        <v>0.1538871595732325</v>
      </c>
      <c r="J152">
        <v>16.79449131480629</v>
      </c>
      <c r="K152">
        <v>2.852844314864444</v>
      </c>
      <c r="L152">
        <v>924.8185469388595</v>
      </c>
      <c r="M152">
        <v>607.1414687499949</v>
      </c>
      <c r="N152">
        <v>559.9855458694659</v>
      </c>
    </row>
    <row r="153" spans="1:14">
      <c r="A153">
        <v>151</v>
      </c>
      <c r="B153">
        <v>8.183765235389785</v>
      </c>
      <c r="C153">
        <v>1182.602653646245</v>
      </c>
      <c r="D153">
        <v>0.423957069490429</v>
      </c>
      <c r="E153">
        <v>141.2819298586852</v>
      </c>
      <c r="F153">
        <v>30.59819431260501</v>
      </c>
      <c r="G153">
        <v>41741.01478107325</v>
      </c>
      <c r="H153">
        <v>0.2287176651498974</v>
      </c>
      <c r="I153">
        <v>0.1539252155944092</v>
      </c>
      <c r="J153">
        <v>16.82032487154249</v>
      </c>
      <c r="K153">
        <v>2.852844314864444</v>
      </c>
      <c r="L153">
        <v>924.8185469388595</v>
      </c>
      <c r="M153">
        <v>606.5796549797332</v>
      </c>
      <c r="N153">
        <v>557.2141819807997</v>
      </c>
    </row>
    <row r="154" spans="1:14">
      <c r="A154">
        <v>152</v>
      </c>
      <c r="B154">
        <v>8.169691040030449</v>
      </c>
      <c r="C154">
        <v>1182.062004230329</v>
      </c>
      <c r="D154">
        <v>0.4238306918690369</v>
      </c>
      <c r="E154">
        <v>141.2096095217759</v>
      </c>
      <c r="F154">
        <v>30.61224841324546</v>
      </c>
      <c r="G154">
        <v>41741.15462604826</v>
      </c>
      <c r="H154">
        <v>0.2287176350719299</v>
      </c>
      <c r="I154">
        <v>0.153925211788483</v>
      </c>
      <c r="J154">
        <v>16.82221750477832</v>
      </c>
      <c r="K154">
        <v>2.852844314864444</v>
      </c>
      <c r="L154">
        <v>924.8185469388595</v>
      </c>
      <c r="M154">
        <v>606.5797110707871</v>
      </c>
      <c r="N154">
        <v>557.6896302707676</v>
      </c>
    </row>
    <row r="155" spans="1:14">
      <c r="A155">
        <v>153</v>
      </c>
      <c r="B155">
        <v>8.201713568624049</v>
      </c>
      <c r="C155">
        <v>1186.339640595736</v>
      </c>
      <c r="D155">
        <v>0.4238836583287364</v>
      </c>
      <c r="E155">
        <v>141.6347670805482</v>
      </c>
      <c r="F155">
        <v>30.50169679488881</v>
      </c>
      <c r="G155">
        <v>41740.74722574998</v>
      </c>
      <c r="H155">
        <v>0.2288332457225352</v>
      </c>
      <c r="I155">
        <v>0.1539398436240008</v>
      </c>
      <c r="J155">
        <v>16.83208588721487</v>
      </c>
      <c r="K155">
        <v>2.852844314864444</v>
      </c>
      <c r="L155">
        <v>924.8185469388595</v>
      </c>
      <c r="M155">
        <v>606.3642098719904</v>
      </c>
      <c r="N155">
        <v>556.4305462877797</v>
      </c>
    </row>
    <row r="156" spans="1:14">
      <c r="A156">
        <v>154</v>
      </c>
      <c r="B156">
        <v>8.214960399465678</v>
      </c>
      <c r="C156">
        <v>1187.131776456162</v>
      </c>
      <c r="D156">
        <v>0.4240237516221637</v>
      </c>
      <c r="E156">
        <v>141.7233289400918</v>
      </c>
      <c r="F156">
        <v>30.4812752547639</v>
      </c>
      <c r="G156">
        <v>41740.58408300727</v>
      </c>
      <c r="H156">
        <v>0.2288409613079063</v>
      </c>
      <c r="I156">
        <v>0.1539408203322828</v>
      </c>
      <c r="J156">
        <v>16.83238677115695</v>
      </c>
      <c r="K156">
        <v>2.852844314864444</v>
      </c>
      <c r="L156">
        <v>924.8185469388595</v>
      </c>
      <c r="M156">
        <v>606.3498346517708</v>
      </c>
      <c r="N156">
        <v>556.0305791083233</v>
      </c>
    </row>
    <row r="157" spans="1:14">
      <c r="A157">
        <v>155</v>
      </c>
      <c r="B157">
        <v>8.325540436559608</v>
      </c>
      <c r="C157">
        <v>1205.517607052961</v>
      </c>
      <c r="D157">
        <v>0.4236572971869788</v>
      </c>
      <c r="E157">
        <v>143.5075535621679</v>
      </c>
      <c r="F157">
        <v>30.01568313719274</v>
      </c>
      <c r="G157">
        <v>41738.87221855001</v>
      </c>
      <c r="H157">
        <v>0.2294107385909081</v>
      </c>
      <c r="I157">
        <v>0.1540130217215167</v>
      </c>
      <c r="J157">
        <v>16.88069414101626</v>
      </c>
      <c r="K157">
        <v>2.852844314864444</v>
      </c>
      <c r="L157">
        <v>924.8185469388595</v>
      </c>
      <c r="M157">
        <v>605.2906132924917</v>
      </c>
      <c r="N157">
        <v>551.4400785302308</v>
      </c>
    </row>
    <row r="158" spans="1:14">
      <c r="A158">
        <v>156</v>
      </c>
      <c r="B158">
        <v>8.397430839826487</v>
      </c>
      <c r="C158">
        <v>1215.589891766213</v>
      </c>
      <c r="D158">
        <v>0.4235947612382684</v>
      </c>
      <c r="E158">
        <v>144.4972292580885</v>
      </c>
      <c r="F158">
        <v>29.76663666581905</v>
      </c>
      <c r="G158">
        <v>41738.04848502731</v>
      </c>
      <c r="H158">
        <v>0.2297036977220966</v>
      </c>
      <c r="I158">
        <v>0.1540502017825607</v>
      </c>
      <c r="J158">
        <v>16.90500968022145</v>
      </c>
      <c r="K158">
        <v>2.852844314864444</v>
      </c>
      <c r="L158">
        <v>924.8185469388595</v>
      </c>
      <c r="M158">
        <v>604.7478006610726</v>
      </c>
      <c r="N158">
        <v>548.9137782298596</v>
      </c>
    </row>
    <row r="159" spans="1:14">
      <c r="A159">
        <v>157</v>
      </c>
      <c r="B159">
        <v>8.388082560425197</v>
      </c>
      <c r="C159">
        <v>1215.008034287296</v>
      </c>
      <c r="D159">
        <v>0.4234740890979439</v>
      </c>
      <c r="E159">
        <v>144.4301277623769</v>
      </c>
      <c r="F159">
        <v>29.7809163690631</v>
      </c>
      <c r="G159">
        <v>41738.10851303244</v>
      </c>
      <c r="H159">
        <v>0.2297066046049677</v>
      </c>
      <c r="I159">
        <v>0.1540505708939462</v>
      </c>
      <c r="J159">
        <v>16.905152046631</v>
      </c>
      <c r="K159">
        <v>2.852844314864444</v>
      </c>
      <c r="L159">
        <v>924.8185469388595</v>
      </c>
      <c r="M159">
        <v>604.7424207162126</v>
      </c>
      <c r="N159">
        <v>549.2482734980966</v>
      </c>
    </row>
    <row r="160" spans="1:14">
      <c r="A160">
        <v>158</v>
      </c>
      <c r="B160">
        <v>8.50031183966442</v>
      </c>
      <c r="C160">
        <v>1231.3418088215</v>
      </c>
      <c r="D160">
        <v>0.4233951730898157</v>
      </c>
      <c r="E160">
        <v>146.0396421461615</v>
      </c>
      <c r="F160">
        <v>29.38531828868978</v>
      </c>
      <c r="G160">
        <v>41736.74514811459</v>
      </c>
      <c r="H160">
        <v>0.2301770381197826</v>
      </c>
      <c r="I160">
        <v>0.1541103556707081</v>
      </c>
      <c r="J160">
        <v>16.94270268638571</v>
      </c>
      <c r="K160">
        <v>2.852844314864444</v>
      </c>
      <c r="L160">
        <v>924.8185469388595</v>
      </c>
      <c r="M160">
        <v>603.873336404165</v>
      </c>
      <c r="N160">
        <v>544.918403596033</v>
      </c>
    </row>
    <row r="161" spans="1:14">
      <c r="A161">
        <v>159</v>
      </c>
      <c r="B161">
        <v>8.55596843136469</v>
      </c>
      <c r="C161">
        <v>1242.353278903101</v>
      </c>
      <c r="D161">
        <v>0.422848745754653</v>
      </c>
      <c r="E161">
        <v>147.0962960400799</v>
      </c>
      <c r="F161">
        <v>29.12455796626927</v>
      </c>
      <c r="G161">
        <v>41735.98337132913</v>
      </c>
      <c r="H161">
        <v>0.230572841569214</v>
      </c>
      <c r="I161">
        <v>0.1541607328649016</v>
      </c>
      <c r="J161">
        <v>16.97148671986112</v>
      </c>
      <c r="K161">
        <v>2.852844314864444</v>
      </c>
      <c r="L161">
        <v>924.8185469388595</v>
      </c>
      <c r="M161">
        <v>603.144541361475</v>
      </c>
      <c r="N161">
        <v>542.6143582778749</v>
      </c>
    </row>
    <row r="162" spans="1:14">
      <c r="A162">
        <v>160</v>
      </c>
      <c r="B162">
        <v>8.571867550397544</v>
      </c>
      <c r="C162">
        <v>1246.145092784737</v>
      </c>
      <c r="D162">
        <v>0.422521070029094</v>
      </c>
      <c r="E162">
        <v>147.4544697221903</v>
      </c>
      <c r="F162">
        <v>29.03583153824994</v>
      </c>
      <c r="G162">
        <v>41735.72117196193</v>
      </c>
      <c r="H162">
        <v>0.2307437400479463</v>
      </c>
      <c r="I162">
        <v>0.1541825061920463</v>
      </c>
      <c r="J162">
        <v>16.98200174621825</v>
      </c>
      <c r="K162">
        <v>2.852844314864444</v>
      </c>
      <c r="L162">
        <v>924.8185469388595</v>
      </c>
      <c r="M162">
        <v>602.8305446753258</v>
      </c>
      <c r="N162">
        <v>541.9893642762024</v>
      </c>
    </row>
    <row r="163" spans="1:14">
      <c r="A163">
        <v>161</v>
      </c>
      <c r="B163">
        <v>8.583157025906759</v>
      </c>
      <c r="C163">
        <v>1247.063117572381</v>
      </c>
      <c r="D163">
        <v>0.4226277420579916</v>
      </c>
      <c r="E163">
        <v>147.5485998143195</v>
      </c>
      <c r="F163">
        <v>29.01442058452298</v>
      </c>
      <c r="G163">
        <v>41735.63077671603</v>
      </c>
      <c r="H163">
        <v>0.2307466448840853</v>
      </c>
      <c r="I163">
        <v>0.154182876395652</v>
      </c>
      <c r="J163">
        <v>16.98368276916604</v>
      </c>
      <c r="K163">
        <v>2.852844314864444</v>
      </c>
      <c r="L163">
        <v>924.8185469388595</v>
      </c>
      <c r="M163">
        <v>602.8252110704528</v>
      </c>
      <c r="N163">
        <v>541.7171028442358</v>
      </c>
    </row>
    <row r="164" spans="1:14">
      <c r="A164">
        <v>162</v>
      </c>
      <c r="B164">
        <v>8.685466964709816</v>
      </c>
      <c r="C164">
        <v>1263.579324087698</v>
      </c>
      <c r="D164">
        <v>0.4222310788602167</v>
      </c>
      <c r="E164">
        <v>149.1658585047507</v>
      </c>
      <c r="F164">
        <v>28.63477672777586</v>
      </c>
      <c r="G164">
        <v>41734.62684550334</v>
      </c>
      <c r="H164">
        <v>0.2312758582505368</v>
      </c>
      <c r="I164">
        <v>0.1542503843105623</v>
      </c>
      <c r="J164">
        <v>17.02120178210727</v>
      </c>
      <c r="K164">
        <v>2.852844314864444</v>
      </c>
      <c r="L164">
        <v>924.8185469388595</v>
      </c>
      <c r="M164">
        <v>601.8554811858551</v>
      </c>
      <c r="N164">
        <v>537.7830039285471</v>
      </c>
    </row>
    <row r="165" spans="1:14">
      <c r="A165">
        <v>163</v>
      </c>
      <c r="B165">
        <v>8.73441188850385</v>
      </c>
      <c r="C165">
        <v>1270.716333005778</v>
      </c>
      <c r="D165">
        <v>0.4220998454416283</v>
      </c>
      <c r="E165">
        <v>149.8689274948957</v>
      </c>
      <c r="F165">
        <v>28.47383418747336</v>
      </c>
      <c r="G165">
        <v>41734.33552997441</v>
      </c>
      <c r="H165">
        <v>0.2314842697667946</v>
      </c>
      <c r="I165">
        <v>0.154277004178019</v>
      </c>
      <c r="J165">
        <v>17.03692827756603</v>
      </c>
      <c r="K165">
        <v>2.852844314864444</v>
      </c>
      <c r="L165">
        <v>924.8185469388595</v>
      </c>
      <c r="M165">
        <v>601.4746575696583</v>
      </c>
      <c r="N165">
        <v>536.1620577010648</v>
      </c>
    </row>
    <row r="166" spans="1:14">
      <c r="A166">
        <v>164</v>
      </c>
      <c r="B166">
        <v>8.716402449831055</v>
      </c>
      <c r="C166">
        <v>1269.040059521453</v>
      </c>
      <c r="D166">
        <v>0.4219402767297922</v>
      </c>
      <c r="E166">
        <v>149.6979075619614</v>
      </c>
      <c r="F166">
        <v>28.51147511757308</v>
      </c>
      <c r="G166">
        <v>41734.41135983175</v>
      </c>
      <c r="H166">
        <v>0.2314843541729556</v>
      </c>
      <c r="I166">
        <v>0.1542770149629275</v>
      </c>
      <c r="J166">
        <v>17.03380456473229</v>
      </c>
      <c r="K166">
        <v>2.852844314864444</v>
      </c>
      <c r="L166">
        <v>924.8185469388595</v>
      </c>
      <c r="M166">
        <v>601.4745034590425</v>
      </c>
      <c r="N166">
        <v>536.6892520715983</v>
      </c>
    </row>
    <row r="167" spans="1:14">
      <c r="A167">
        <v>165</v>
      </c>
      <c r="B167">
        <v>8.739879587721546</v>
      </c>
      <c r="C167">
        <v>1272.621741453025</v>
      </c>
      <c r="D167">
        <v>0.4218749147691495</v>
      </c>
      <c r="E167">
        <v>150.0508293889048</v>
      </c>
      <c r="F167">
        <v>28.43119222335192</v>
      </c>
      <c r="G167">
        <v>41734.30991706866</v>
      </c>
      <c r="H167">
        <v>0.2315822478838976</v>
      </c>
      <c r="I167">
        <v>0.154289525368413</v>
      </c>
      <c r="J167">
        <v>17.04162367057518</v>
      </c>
      <c r="K167">
        <v>2.852844314864444</v>
      </c>
      <c r="L167">
        <v>924.8185469388595</v>
      </c>
      <c r="M167">
        <v>601.2958333952965</v>
      </c>
      <c r="N167">
        <v>535.8393242179419</v>
      </c>
    </row>
    <row r="168" spans="1:14">
      <c r="A168">
        <v>166</v>
      </c>
      <c r="B168">
        <v>8.756378789059951</v>
      </c>
      <c r="C168">
        <v>1274.32345975294</v>
      </c>
      <c r="D168">
        <v>0.4219764573117575</v>
      </c>
      <c r="E168">
        <v>150.2180499231135</v>
      </c>
      <c r="F168">
        <v>28.3931827060743</v>
      </c>
      <c r="G168">
        <v>41734.20083813691</v>
      </c>
      <c r="H168">
        <v>0.2315887712665972</v>
      </c>
      <c r="I168">
        <v>0.1542903591812728</v>
      </c>
      <c r="J168">
        <v>17.045734806142</v>
      </c>
      <c r="K168">
        <v>2.852844314864444</v>
      </c>
      <c r="L168">
        <v>924.8185469388595</v>
      </c>
      <c r="M168">
        <v>601.2839320009176</v>
      </c>
      <c r="N168">
        <v>535.4116709675789</v>
      </c>
    </row>
    <row r="169" spans="1:14">
      <c r="A169">
        <v>167</v>
      </c>
      <c r="B169">
        <v>8.797091976479145</v>
      </c>
      <c r="C169">
        <v>1283.186092591632</v>
      </c>
      <c r="D169">
        <v>0.4213765695459888</v>
      </c>
      <c r="E169">
        <v>151.0899659149979</v>
      </c>
      <c r="F169">
        <v>28.19695971020437</v>
      </c>
      <c r="G169">
        <v>41733.89630633463</v>
      </c>
      <c r="H169">
        <v>0.2320016091347379</v>
      </c>
      <c r="I169">
        <v>0.1543431663409294</v>
      </c>
      <c r="J169">
        <v>17.0636331354503</v>
      </c>
      <c r="K169">
        <v>2.852844314864444</v>
      </c>
      <c r="L169">
        <v>924.8185469388595</v>
      </c>
      <c r="M169">
        <v>600.5319377126815</v>
      </c>
      <c r="N169">
        <v>533.4602492773146</v>
      </c>
    </row>
    <row r="170" spans="1:14">
      <c r="A170">
        <v>168</v>
      </c>
      <c r="B170">
        <v>8.957813361165087</v>
      </c>
      <c r="C170">
        <v>1300.824243627584</v>
      </c>
      <c r="D170">
        <v>0.4218193888257503</v>
      </c>
      <c r="E170">
        <v>152.7780204970962</v>
      </c>
      <c r="F170">
        <v>27.82590669802703</v>
      </c>
      <c r="G170">
        <v>41763.23126675845</v>
      </c>
      <c r="H170">
        <v>0.2323634192882998</v>
      </c>
      <c r="I170">
        <v>0.1543895088587595</v>
      </c>
      <c r="J170">
        <v>17.10782838610998</v>
      </c>
      <c r="K170">
        <v>2.852844314864444</v>
      </c>
      <c r="L170">
        <v>924.8185469388595</v>
      </c>
      <c r="M170">
        <v>599.8748207809684</v>
      </c>
      <c r="N170">
        <v>528.8142946294168</v>
      </c>
    </row>
    <row r="171" spans="1:14">
      <c r="A171">
        <v>169</v>
      </c>
      <c r="B171">
        <v>9.040439247776231</v>
      </c>
      <c r="C171">
        <v>1310.455103950999</v>
      </c>
      <c r="D171">
        <v>0.4221132466078143</v>
      </c>
      <c r="E171">
        <v>153.721265178063</v>
      </c>
      <c r="F171">
        <v>27.62673221847469</v>
      </c>
      <c r="G171">
        <v>41777.1876817083</v>
      </c>
      <c r="H171">
        <v>0.2326566059869191</v>
      </c>
      <c r="I171">
        <v>0.1544271044768122</v>
      </c>
      <c r="J171">
        <v>17.12839021700063</v>
      </c>
      <c r="K171">
        <v>2.852844314864444</v>
      </c>
      <c r="L171">
        <v>924.8185469388595</v>
      </c>
      <c r="M171">
        <v>599.3436529630832</v>
      </c>
      <c r="N171">
        <v>526.5251613453569</v>
      </c>
    </row>
    <row r="172" spans="1:14">
      <c r="A172">
        <v>170</v>
      </c>
      <c r="B172">
        <v>9.027716180918938</v>
      </c>
      <c r="C172">
        <v>1308.949912566386</v>
      </c>
      <c r="D172">
        <v>0.4220815807984811</v>
      </c>
      <c r="E172">
        <v>153.573879421762</v>
      </c>
      <c r="F172">
        <v>27.65868661313404</v>
      </c>
      <c r="G172">
        <v>41777.67404725875</v>
      </c>
      <c r="H172">
        <v>0.232654676648464</v>
      </c>
      <c r="I172">
        <v>0.1544268569508293</v>
      </c>
      <c r="J172">
        <v>17.12491841268093</v>
      </c>
      <c r="K172">
        <v>2.852844314864444</v>
      </c>
      <c r="L172">
        <v>924.8185469388595</v>
      </c>
      <c r="M172">
        <v>599.3471445161122</v>
      </c>
      <c r="N172">
        <v>526.900244855445</v>
      </c>
    </row>
    <row r="173" spans="1:14">
      <c r="A173">
        <v>171</v>
      </c>
      <c r="B173">
        <v>9.170623346783172</v>
      </c>
      <c r="C173">
        <v>1328.785099023999</v>
      </c>
      <c r="D173">
        <v>0.4220662734598214</v>
      </c>
      <c r="E173">
        <v>155.5277052619848</v>
      </c>
      <c r="F173">
        <v>27.25055320851132</v>
      </c>
      <c r="G173">
        <v>41790.26128659394</v>
      </c>
      <c r="H173">
        <v>0.2332531780300898</v>
      </c>
      <c r="I173">
        <v>0.1545037215307402</v>
      </c>
      <c r="J173">
        <v>17.16483943329365</v>
      </c>
      <c r="K173">
        <v>2.852844314864444</v>
      </c>
      <c r="L173">
        <v>924.8185469388595</v>
      </c>
      <c r="M173">
        <v>598.2664575570453</v>
      </c>
      <c r="N173">
        <v>522.1405363355061</v>
      </c>
    </row>
    <row r="174" spans="1:14">
      <c r="A174">
        <v>172</v>
      </c>
      <c r="B174">
        <v>9.295484572834507</v>
      </c>
      <c r="C174">
        <v>1347.89265302448</v>
      </c>
      <c r="D174">
        <v>0.4226125525012138</v>
      </c>
      <c r="E174">
        <v>157.3765660386075</v>
      </c>
      <c r="F174">
        <v>26.85691320629103</v>
      </c>
      <c r="G174">
        <v>41770.47518668461</v>
      </c>
      <c r="H174">
        <v>0.2337845884246263</v>
      </c>
      <c r="I174">
        <v>0.1545721030861799</v>
      </c>
      <c r="J174">
        <v>17.20731086036577</v>
      </c>
      <c r="K174">
        <v>2.852844314864444</v>
      </c>
      <c r="L174">
        <v>924.8185469388595</v>
      </c>
      <c r="M174">
        <v>597.3109806329228</v>
      </c>
      <c r="N174">
        <v>518.1870984078871</v>
      </c>
    </row>
    <row r="175" spans="1:14">
      <c r="A175">
        <v>173</v>
      </c>
      <c r="B175">
        <v>9.355452166492777</v>
      </c>
      <c r="C175">
        <v>1361.236407460311</v>
      </c>
      <c r="D175">
        <v>0.4232537226553828</v>
      </c>
      <c r="E175">
        <v>158.6663443457422</v>
      </c>
      <c r="F175">
        <v>26.57288563861299</v>
      </c>
      <c r="G175">
        <v>41713.96196445146</v>
      </c>
      <c r="H175">
        <v>0.2341880312139932</v>
      </c>
      <c r="I175">
        <v>0.1546241015140799</v>
      </c>
      <c r="J175">
        <v>17.23693874188129</v>
      </c>
      <c r="K175">
        <v>2.852844314864444</v>
      </c>
      <c r="L175">
        <v>924.8185469388595</v>
      </c>
      <c r="M175">
        <v>596.5881274912291</v>
      </c>
      <c r="N175">
        <v>516.1418063232734</v>
      </c>
    </row>
    <row r="176" spans="1:14">
      <c r="A176">
        <v>174</v>
      </c>
      <c r="B176">
        <v>9.429196419937844</v>
      </c>
      <c r="C176">
        <v>1374.758118134318</v>
      </c>
      <c r="D176">
        <v>0.4234470960594776</v>
      </c>
      <c r="E176">
        <v>159.9641399378591</v>
      </c>
      <c r="F176">
        <v>26.28585255055219</v>
      </c>
      <c r="G176">
        <v>41643.3815712396</v>
      </c>
      <c r="H176">
        <v>0.2346132251457185</v>
      </c>
      <c r="I176">
        <v>0.1546789814432141</v>
      </c>
      <c r="J176">
        <v>17.26734334173056</v>
      </c>
      <c r="K176">
        <v>2.852844314864444</v>
      </c>
      <c r="L176">
        <v>924.8185469388595</v>
      </c>
      <c r="M176">
        <v>595.8286595324281</v>
      </c>
      <c r="N176">
        <v>513.7040554998081</v>
      </c>
    </row>
    <row r="177" spans="1:14">
      <c r="A177">
        <v>175</v>
      </c>
      <c r="B177">
        <v>9.477847891991933</v>
      </c>
      <c r="C177">
        <v>1380.082500674104</v>
      </c>
      <c r="D177">
        <v>0.4228371522265664</v>
      </c>
      <c r="E177">
        <v>160.5157167556657</v>
      </c>
      <c r="F177">
        <v>26.18445619249228</v>
      </c>
      <c r="G177">
        <v>41643.42276118557</v>
      </c>
      <c r="H177">
        <v>0.2347798835461215</v>
      </c>
      <c r="I177">
        <v>0.1547005139383484</v>
      </c>
      <c r="J177">
        <v>17.27311032176035</v>
      </c>
      <c r="K177">
        <v>2.852844314864444</v>
      </c>
      <c r="L177">
        <v>924.8185469388595</v>
      </c>
      <c r="M177">
        <v>595.5316366099765</v>
      </c>
      <c r="N177">
        <v>512.422842033338</v>
      </c>
    </row>
    <row r="178" spans="1:14">
      <c r="A178">
        <v>176</v>
      </c>
      <c r="B178">
        <v>9.471049642805854</v>
      </c>
      <c r="C178">
        <v>1380.168899993009</v>
      </c>
      <c r="D178">
        <v>0.422080799940358</v>
      </c>
      <c r="E178">
        <v>160.5131926716543</v>
      </c>
      <c r="F178">
        <v>26.19899548915986</v>
      </c>
      <c r="G178">
        <v>41688.08076972416</v>
      </c>
      <c r="H178">
        <v>0.2347952619410195</v>
      </c>
      <c r="I178">
        <v>0.1547025014676255</v>
      </c>
      <c r="J178">
        <v>17.2749414946174</v>
      </c>
      <c r="K178">
        <v>2.852844314864444</v>
      </c>
      <c r="L178">
        <v>924.8185469388595</v>
      </c>
      <c r="M178">
        <v>595.5042474352073</v>
      </c>
      <c r="N178">
        <v>512.6123053981469</v>
      </c>
    </row>
    <row r="179" spans="1:14">
      <c r="A179">
        <v>177</v>
      </c>
      <c r="B179">
        <v>9.568617123917022</v>
      </c>
      <c r="C179">
        <v>1396.091694854432</v>
      </c>
      <c r="D179">
        <v>0.4215811409723329</v>
      </c>
      <c r="E179">
        <v>162.0649462437828</v>
      </c>
      <c r="F179">
        <v>25.90238143804614</v>
      </c>
      <c r="G179">
        <v>41694.20240454867</v>
      </c>
      <c r="H179">
        <v>0.2353112527204997</v>
      </c>
      <c r="I179">
        <v>0.154769249607056</v>
      </c>
      <c r="J179">
        <v>17.30630917912767</v>
      </c>
      <c r="K179">
        <v>2.852844314864444</v>
      </c>
      <c r="L179">
        <v>924.8185469388595</v>
      </c>
      <c r="M179">
        <v>594.58707559956</v>
      </c>
      <c r="N179">
        <v>509.5481557845562</v>
      </c>
    </row>
    <row r="180" spans="1:14">
      <c r="A180">
        <v>178</v>
      </c>
      <c r="B180">
        <v>9.607286591916926</v>
      </c>
      <c r="C180">
        <v>1403.754191621653</v>
      </c>
      <c r="D180">
        <v>0.4214369650685913</v>
      </c>
      <c r="E180">
        <v>162.7928290679762</v>
      </c>
      <c r="F180">
        <v>25.76075409964414</v>
      </c>
      <c r="G180">
        <v>41693.53629275331</v>
      </c>
      <c r="H180">
        <v>0.2355642357291231</v>
      </c>
      <c r="I180">
        <v>0.1548020182727022</v>
      </c>
      <c r="J180">
        <v>17.32391068452064</v>
      </c>
      <c r="K180">
        <v>2.852844314864444</v>
      </c>
      <c r="L180">
        <v>924.8185469388595</v>
      </c>
      <c r="M180">
        <v>594.138683540844</v>
      </c>
      <c r="N180">
        <v>508.276640973892</v>
      </c>
    </row>
    <row r="181" spans="1:14">
      <c r="A181">
        <v>179</v>
      </c>
      <c r="B181">
        <v>9.61622696715976</v>
      </c>
      <c r="C181">
        <v>1403.505118022747</v>
      </c>
      <c r="D181">
        <v>0.42128479344283</v>
      </c>
      <c r="E181">
        <v>162.774213331318</v>
      </c>
      <c r="F181">
        <v>25.76572952721871</v>
      </c>
      <c r="G181">
        <v>41694.66972141551</v>
      </c>
      <c r="H181">
        <v>0.2355442390201518</v>
      </c>
      <c r="I181">
        <v>0.1547994270876516</v>
      </c>
      <c r="J181">
        <v>17.32233241269726</v>
      </c>
      <c r="K181">
        <v>2.852844314864444</v>
      </c>
      <c r="L181">
        <v>924.8185469388595</v>
      </c>
      <c r="M181">
        <v>594.1740954396349</v>
      </c>
      <c r="N181">
        <v>508.1506685297338</v>
      </c>
    </row>
    <row r="182" spans="1:14">
      <c r="A182">
        <v>180</v>
      </c>
      <c r="B182">
        <v>9.66373803411102</v>
      </c>
      <c r="C182">
        <v>1413.402872932118</v>
      </c>
      <c r="D182">
        <v>0.421202806992398</v>
      </c>
      <c r="E182">
        <v>163.6727823569396</v>
      </c>
      <c r="F182">
        <v>25.5859392514553</v>
      </c>
      <c r="G182">
        <v>41696.48328868013</v>
      </c>
      <c r="H182">
        <v>0.2358179359609108</v>
      </c>
      <c r="I182">
        <v>0.1548349082243529</v>
      </c>
      <c r="J182">
        <v>17.35036348062079</v>
      </c>
      <c r="K182">
        <v>2.852844314864444</v>
      </c>
      <c r="L182">
        <v>924.8185469388595</v>
      </c>
      <c r="M182">
        <v>593.6898652591708</v>
      </c>
      <c r="N182">
        <v>506.5077202935938</v>
      </c>
    </row>
    <row r="183" spans="1:14">
      <c r="A183">
        <v>181</v>
      </c>
      <c r="B183">
        <v>9.669719279770913</v>
      </c>
      <c r="C183">
        <v>1412.652125860205</v>
      </c>
      <c r="D183">
        <v>0.4212062957784051</v>
      </c>
      <c r="E183">
        <v>163.6208352362559</v>
      </c>
      <c r="F183">
        <v>25.59955018480707</v>
      </c>
      <c r="G183">
        <v>41696.52117859841</v>
      </c>
      <c r="H183">
        <v>0.2357922279813508</v>
      </c>
      <c r="I183">
        <v>0.1548315741224645</v>
      </c>
      <c r="J183">
        <v>17.34586379570361</v>
      </c>
      <c r="K183">
        <v>2.852844314864444</v>
      </c>
      <c r="L183">
        <v>924.8185469388595</v>
      </c>
      <c r="M183">
        <v>593.7353065120365</v>
      </c>
      <c r="N183">
        <v>506.4521076979318</v>
      </c>
    </row>
    <row r="184" spans="1:14">
      <c r="A184">
        <v>182</v>
      </c>
      <c r="B184">
        <v>9.738592933890082</v>
      </c>
      <c r="C184">
        <v>1423.670257248612</v>
      </c>
      <c r="D184">
        <v>0.4209365633215586</v>
      </c>
      <c r="E184">
        <v>164.6894931503179</v>
      </c>
      <c r="F184">
        <v>25.40110174488565</v>
      </c>
      <c r="G184">
        <v>41695.58931041205</v>
      </c>
      <c r="H184">
        <v>0.236150732760637</v>
      </c>
      <c r="I184">
        <v>0.1548780954033462</v>
      </c>
      <c r="J184">
        <v>17.36731622653786</v>
      </c>
      <c r="K184">
        <v>2.852844314864444</v>
      </c>
      <c r="L184">
        <v>924.8185469388595</v>
      </c>
      <c r="M184">
        <v>593.1023965959113</v>
      </c>
      <c r="N184">
        <v>504.419222238093</v>
      </c>
    </row>
    <row r="185" spans="1:14">
      <c r="A185">
        <v>183</v>
      </c>
      <c r="B185">
        <v>9.82356999173334</v>
      </c>
      <c r="C185">
        <v>1437.464804057844</v>
      </c>
      <c r="D185">
        <v>0.4207693324905795</v>
      </c>
      <c r="E185">
        <v>166.0202824674143</v>
      </c>
      <c r="F185">
        <v>25.15694507941578</v>
      </c>
      <c r="G185">
        <v>41694.4494578857</v>
      </c>
      <c r="H185">
        <v>0.2365957878458892</v>
      </c>
      <c r="I185">
        <v>0.1549359267100038</v>
      </c>
      <c r="J185">
        <v>17.39484933045041</v>
      </c>
      <c r="K185">
        <v>2.852844314864444</v>
      </c>
      <c r="L185">
        <v>924.8185469388595</v>
      </c>
      <c r="M185">
        <v>592.3190219739167</v>
      </c>
      <c r="N185">
        <v>501.9572096424615</v>
      </c>
    </row>
    <row r="186" spans="1:14">
      <c r="A186">
        <v>184</v>
      </c>
      <c r="B186">
        <v>9.913711021431222</v>
      </c>
      <c r="C186">
        <v>1450.544178135474</v>
      </c>
      <c r="D186">
        <v>0.420670562343296</v>
      </c>
      <c r="E186">
        <v>167.2993547577481</v>
      </c>
      <c r="F186">
        <v>24.92971580823446</v>
      </c>
      <c r="G186">
        <v>41693.3114557458</v>
      </c>
      <c r="H186">
        <v>0.2370122663118926</v>
      </c>
      <c r="I186">
        <v>0.154990123743363</v>
      </c>
      <c r="J186">
        <v>17.41808141241321</v>
      </c>
      <c r="K186">
        <v>2.852844314864444</v>
      </c>
      <c r="L186">
        <v>924.8185469388595</v>
      </c>
      <c r="M186">
        <v>591.5882753963964</v>
      </c>
      <c r="N186">
        <v>499.460262059051</v>
      </c>
    </row>
    <row r="187" spans="1:14">
      <c r="A187">
        <v>185</v>
      </c>
      <c r="B187">
        <v>9.951742603024627</v>
      </c>
      <c r="C187">
        <v>1457.20896841237</v>
      </c>
      <c r="D187">
        <v>0.4205587220288688</v>
      </c>
      <c r="E187">
        <v>167.9364317066388</v>
      </c>
      <c r="F187">
        <v>24.81545820315537</v>
      </c>
      <c r="G187">
        <v>41692.61969713365</v>
      </c>
      <c r="H187">
        <v>0.2372413961399327</v>
      </c>
      <c r="I187">
        <v>0.1550199733388167</v>
      </c>
      <c r="J187">
        <v>17.43173305673599</v>
      </c>
      <c r="K187">
        <v>2.852844314864444</v>
      </c>
      <c r="L187">
        <v>924.8185469388595</v>
      </c>
      <c r="M187">
        <v>591.1872032429834</v>
      </c>
      <c r="N187">
        <v>498.3433778599347</v>
      </c>
    </row>
    <row r="188" spans="1:14">
      <c r="A188">
        <v>186</v>
      </c>
      <c r="B188">
        <v>9.963030797657723</v>
      </c>
      <c r="C188">
        <v>1457.00387218069</v>
      </c>
      <c r="D188">
        <v>0.4206940319984059</v>
      </c>
      <c r="E188">
        <v>167.9385859528605</v>
      </c>
      <c r="F188">
        <v>24.81896026704553</v>
      </c>
      <c r="G188">
        <v>41692.64562450106</v>
      </c>
      <c r="H188">
        <v>0.2372180032829493</v>
      </c>
      <c r="I188">
        <v>0.1550169248057972</v>
      </c>
      <c r="J188">
        <v>17.4283651695409</v>
      </c>
      <c r="K188">
        <v>2.852844314864444</v>
      </c>
      <c r="L188">
        <v>924.8185469388595</v>
      </c>
      <c r="M188">
        <v>591.2281194335651</v>
      </c>
      <c r="N188">
        <v>498.1463491858651</v>
      </c>
    </row>
    <row r="189" spans="1:14">
      <c r="A189">
        <v>187</v>
      </c>
      <c r="B189">
        <v>10.04284340723483</v>
      </c>
      <c r="C189">
        <v>1468.783843578183</v>
      </c>
      <c r="D189">
        <v>0.4207444412792367</v>
      </c>
      <c r="E189">
        <v>169.0763863127396</v>
      </c>
      <c r="F189">
        <v>24.61955318287717</v>
      </c>
      <c r="G189">
        <v>41691.60710158067</v>
      </c>
      <c r="H189">
        <v>0.2375724383963166</v>
      </c>
      <c r="I189">
        <v>0.1550631402176041</v>
      </c>
      <c r="J189">
        <v>17.45097966970674</v>
      </c>
      <c r="K189">
        <v>2.852844314864444</v>
      </c>
      <c r="L189">
        <v>924.8185469388595</v>
      </c>
      <c r="M189">
        <v>590.6089349145193</v>
      </c>
      <c r="N189">
        <v>496.0641855694678</v>
      </c>
    </row>
    <row r="190" spans="1:14">
      <c r="A190">
        <v>188</v>
      </c>
      <c r="B190">
        <v>10.06738868001661</v>
      </c>
      <c r="C190">
        <v>1471.566145429122</v>
      </c>
      <c r="D190">
        <v>0.4207586729497496</v>
      </c>
      <c r="E190">
        <v>169.358615672395</v>
      </c>
      <c r="F190">
        <v>24.57290469993185</v>
      </c>
      <c r="G190">
        <v>41691.31250188473</v>
      </c>
      <c r="H190">
        <v>0.2376585038567771</v>
      </c>
      <c r="I190">
        <v>0.1550743707740593</v>
      </c>
      <c r="J190">
        <v>17.45434238899897</v>
      </c>
      <c r="K190">
        <v>2.852844314864444</v>
      </c>
      <c r="L190">
        <v>924.8185469388595</v>
      </c>
      <c r="M190">
        <v>590.4588250844857</v>
      </c>
      <c r="N190">
        <v>495.4379126246768</v>
      </c>
    </row>
    <row r="191" spans="1:14">
      <c r="A191">
        <v>189</v>
      </c>
      <c r="B191">
        <v>10.07612779151892</v>
      </c>
      <c r="C191">
        <v>1472.476956634044</v>
      </c>
      <c r="D191">
        <v>0.4207682856470416</v>
      </c>
      <c r="E191">
        <v>169.4498617259474</v>
      </c>
      <c r="F191">
        <v>24.55771036195243</v>
      </c>
      <c r="G191">
        <v>41691.3284306691</v>
      </c>
      <c r="H191">
        <v>0.2376797051510333</v>
      </c>
      <c r="I191">
        <v>0.155077137799597</v>
      </c>
      <c r="J191">
        <v>17.45570784619928</v>
      </c>
      <c r="K191">
        <v>2.852844314864444</v>
      </c>
      <c r="L191">
        <v>924.8185469388595</v>
      </c>
      <c r="M191">
        <v>590.4218617148648</v>
      </c>
      <c r="N191">
        <v>495.2783424789983</v>
      </c>
    </row>
    <row r="192" spans="1:14">
      <c r="A192">
        <v>190</v>
      </c>
      <c r="B192">
        <v>10.1837388096267</v>
      </c>
      <c r="C192">
        <v>1489.237270895519</v>
      </c>
      <c r="D192">
        <v>0.4207006282313772</v>
      </c>
      <c r="E192">
        <v>171.0695865217616</v>
      </c>
      <c r="F192">
        <v>24.28080793452143</v>
      </c>
      <c r="G192">
        <v>41689.77148642289</v>
      </c>
      <c r="H192">
        <v>0.2382132298752143</v>
      </c>
      <c r="I192">
        <v>0.1551468342113322</v>
      </c>
      <c r="J192">
        <v>17.48682391741164</v>
      </c>
      <c r="K192">
        <v>2.852844314864444</v>
      </c>
      <c r="L192">
        <v>924.8185469388595</v>
      </c>
      <c r="M192">
        <v>589.4935786360825</v>
      </c>
      <c r="N192">
        <v>492.3342027425787</v>
      </c>
    </row>
    <row r="193" spans="1:14">
      <c r="A193">
        <v>191</v>
      </c>
      <c r="B193">
        <v>10.23982860035763</v>
      </c>
      <c r="C193">
        <v>1496.00893184927</v>
      </c>
      <c r="D193">
        <v>0.4208826433627089</v>
      </c>
      <c r="E193">
        <v>171.7395149997481</v>
      </c>
      <c r="F193">
        <v>24.17069763871973</v>
      </c>
      <c r="G193">
        <v>41689.16231243856</v>
      </c>
      <c r="H193">
        <v>0.2383956660204683</v>
      </c>
      <c r="I193">
        <v>0.1551706952139627</v>
      </c>
      <c r="J193">
        <v>17.49738213829994</v>
      </c>
      <c r="K193">
        <v>2.852844314864444</v>
      </c>
      <c r="L193">
        <v>924.8185469388595</v>
      </c>
      <c r="M193">
        <v>589.1769883296651</v>
      </c>
      <c r="N193">
        <v>491.0033202656251</v>
      </c>
    </row>
    <row r="194" spans="1:14">
      <c r="A194">
        <v>192</v>
      </c>
      <c r="B194">
        <v>10.22924436064466</v>
      </c>
      <c r="C194">
        <v>1495.493494725903</v>
      </c>
      <c r="D194">
        <v>0.4207117206904727</v>
      </c>
      <c r="E194">
        <v>171.6770475752016</v>
      </c>
      <c r="F194">
        <v>24.17902541875317</v>
      </c>
      <c r="G194">
        <v>41689.15364444821</v>
      </c>
      <c r="H194">
        <v>0.2384139717787964</v>
      </c>
      <c r="I194">
        <v>0.1551730902478503</v>
      </c>
      <c r="J194">
        <v>17.49796097714286</v>
      </c>
      <c r="K194">
        <v>2.852844314864444</v>
      </c>
      <c r="L194">
        <v>924.8185469388595</v>
      </c>
      <c r="M194">
        <v>589.1452447791892</v>
      </c>
      <c r="N194">
        <v>491.2833274124072</v>
      </c>
    </row>
    <row r="195" spans="1:14">
      <c r="A195">
        <v>193</v>
      </c>
      <c r="B195">
        <v>10.34828019814987</v>
      </c>
      <c r="C195">
        <v>1513.131667827752</v>
      </c>
      <c r="D195">
        <v>0.4208250765123176</v>
      </c>
      <c r="E195">
        <v>173.381666054266</v>
      </c>
      <c r="F195">
        <v>23.89661377534437</v>
      </c>
      <c r="G195">
        <v>41687.44931397791</v>
      </c>
      <c r="H195">
        <v>0.238941192515577</v>
      </c>
      <c r="I195">
        <v>0.1552421322003504</v>
      </c>
      <c r="J195">
        <v>17.53000799404891</v>
      </c>
      <c r="K195">
        <v>2.852844314864444</v>
      </c>
      <c r="L195">
        <v>924.8185469388595</v>
      </c>
      <c r="M195">
        <v>588.2328244402033</v>
      </c>
      <c r="N195">
        <v>488.1967799105939</v>
      </c>
    </row>
    <row r="196" spans="1:14">
      <c r="A196">
        <v>194</v>
      </c>
      <c r="B196">
        <v>10.43368502314962</v>
      </c>
      <c r="C196">
        <v>1524.254965073105</v>
      </c>
      <c r="D196">
        <v>0.4210802049522789</v>
      </c>
      <c r="E196">
        <v>174.4593120212895</v>
      </c>
      <c r="F196">
        <v>23.72188332626958</v>
      </c>
      <c r="G196">
        <v>41686.40008123562</v>
      </c>
      <c r="H196">
        <v>0.2392253428728106</v>
      </c>
      <c r="I196">
        <v>0.1552793934692049</v>
      </c>
      <c r="J196">
        <v>17.54982465928808</v>
      </c>
      <c r="K196">
        <v>2.852844314864444</v>
      </c>
      <c r="L196">
        <v>924.8185469388595</v>
      </c>
      <c r="M196">
        <v>587.7425209510805</v>
      </c>
      <c r="N196">
        <v>486.2528512505108</v>
      </c>
    </row>
    <row r="197" spans="1:14">
      <c r="A197">
        <v>195</v>
      </c>
      <c r="B197">
        <v>10.43931989422952</v>
      </c>
      <c r="C197">
        <v>1524.529469215902</v>
      </c>
      <c r="D197">
        <v>0.4211825370029179</v>
      </c>
      <c r="E197">
        <v>174.4933335137867</v>
      </c>
      <c r="F197">
        <v>23.71762821865266</v>
      </c>
      <c r="G197">
        <v>41686.44951781827</v>
      </c>
      <c r="H197">
        <v>0.239207757784224</v>
      </c>
      <c r="I197">
        <v>0.1552770864715662</v>
      </c>
      <c r="J197">
        <v>17.54947649179858</v>
      </c>
      <c r="K197">
        <v>2.852844314864444</v>
      </c>
      <c r="L197">
        <v>924.8185469388595</v>
      </c>
      <c r="M197">
        <v>587.7728346904101</v>
      </c>
      <c r="N197">
        <v>486.0940220033808</v>
      </c>
    </row>
    <row r="198" spans="1:14">
      <c r="A198">
        <v>196</v>
      </c>
      <c r="B198">
        <v>10.53881175887552</v>
      </c>
      <c r="C198">
        <v>1539.940068438034</v>
      </c>
      <c r="D198">
        <v>0.4212156445053661</v>
      </c>
      <c r="E198">
        <v>175.9649301273204</v>
      </c>
      <c r="F198">
        <v>23.47971123323551</v>
      </c>
      <c r="G198">
        <v>41684.69944616091</v>
      </c>
      <c r="H198">
        <v>0.2396921889053067</v>
      </c>
      <c r="I198">
        <v>0.1553406887224494</v>
      </c>
      <c r="J198">
        <v>17.57869030611313</v>
      </c>
      <c r="K198">
        <v>2.852844314864444</v>
      </c>
      <c r="L198">
        <v>924.8185469388595</v>
      </c>
      <c r="M198">
        <v>586.939173553268</v>
      </c>
      <c r="N198">
        <v>483.6342627054686</v>
      </c>
    </row>
    <row r="199" spans="1:14">
      <c r="A199">
        <v>197</v>
      </c>
      <c r="B199">
        <v>10.56327163215373</v>
      </c>
      <c r="C199">
        <v>1543.825381052892</v>
      </c>
      <c r="D199">
        <v>0.4212835095456292</v>
      </c>
      <c r="E199">
        <v>176.3316464345436</v>
      </c>
      <c r="F199">
        <v>23.42039912667744</v>
      </c>
      <c r="G199">
        <v>41684.01641164024</v>
      </c>
      <c r="H199">
        <v>0.2398229778616294</v>
      </c>
      <c r="I199">
        <v>0.15535787794121</v>
      </c>
      <c r="J199">
        <v>17.5863822730406</v>
      </c>
      <c r="K199">
        <v>2.852844314864444</v>
      </c>
      <c r="L199">
        <v>924.8185469388595</v>
      </c>
      <c r="M199">
        <v>586.7146006754787</v>
      </c>
      <c r="N199">
        <v>482.9856345570347</v>
      </c>
    </row>
    <row r="200" spans="1:14">
      <c r="A200">
        <v>198</v>
      </c>
      <c r="B200">
        <v>10.57726744054807</v>
      </c>
      <c r="C200">
        <v>1544.938295448651</v>
      </c>
      <c r="D200">
        <v>0.4214139220553053</v>
      </c>
      <c r="E200">
        <v>176.4461774384696</v>
      </c>
      <c r="F200">
        <v>23.4035469729094</v>
      </c>
      <c r="G200">
        <v>41684.07513489114</v>
      </c>
      <c r="H200">
        <v>0.2398104423255469</v>
      </c>
      <c r="I200">
        <v>0.1553562301076597</v>
      </c>
      <c r="J200">
        <v>17.58772764060751</v>
      </c>
      <c r="K200">
        <v>2.852844314864444</v>
      </c>
      <c r="L200">
        <v>924.8185469388595</v>
      </c>
      <c r="M200">
        <v>586.7361157406997</v>
      </c>
      <c r="N200">
        <v>482.7263173811312</v>
      </c>
    </row>
    <row r="201" spans="1:14">
      <c r="A201">
        <v>199</v>
      </c>
      <c r="B201">
        <v>10.57539712902848</v>
      </c>
      <c r="C201">
        <v>1546.258457080781</v>
      </c>
      <c r="D201">
        <v>0.4212032769959814</v>
      </c>
      <c r="E201">
        <v>176.5543940145024</v>
      </c>
      <c r="F201">
        <v>23.38334634549259</v>
      </c>
      <c r="G201">
        <v>41683.3972824668</v>
      </c>
      <c r="H201">
        <v>0.2399561894741679</v>
      </c>
      <c r="I201">
        <v>0.1553753932452713</v>
      </c>
      <c r="J201">
        <v>17.59188314975754</v>
      </c>
      <c r="K201">
        <v>2.852844314864444</v>
      </c>
      <c r="L201">
        <v>924.8185469388595</v>
      </c>
      <c r="M201">
        <v>586.4860870217383</v>
      </c>
      <c r="N201">
        <v>482.7331917143504</v>
      </c>
    </row>
    <row r="202" spans="1:14">
      <c r="A202">
        <v>200</v>
      </c>
      <c r="B202">
        <v>10.56963423745165</v>
      </c>
      <c r="C202">
        <v>1545.431830937675</v>
      </c>
      <c r="D202">
        <v>0.4212053904410827</v>
      </c>
      <c r="E202">
        <v>176.4764195758054</v>
      </c>
      <c r="F202">
        <v>23.39585240798471</v>
      </c>
      <c r="G202">
        <v>41683.39324577185</v>
      </c>
      <c r="H202">
        <v>0.2399458690655545</v>
      </c>
      <c r="I202">
        <v>0.1553740359912663</v>
      </c>
      <c r="J202">
        <v>17.59014967853719</v>
      </c>
      <c r="K202">
        <v>2.852844314864444</v>
      </c>
      <c r="L202">
        <v>924.8185469388595</v>
      </c>
      <c r="M202">
        <v>586.5037829483584</v>
      </c>
      <c r="N202">
        <v>482.8621266108457</v>
      </c>
    </row>
    <row r="203" spans="1:14">
      <c r="A203">
        <v>201</v>
      </c>
      <c r="B203">
        <v>10.70548831100574</v>
      </c>
      <c r="C203">
        <v>1563.814542076098</v>
      </c>
      <c r="D203">
        <v>0.4215950031057381</v>
      </c>
      <c r="E203">
        <v>178.2386244062244</v>
      </c>
      <c r="F203">
        <v>23.12033825142508</v>
      </c>
      <c r="G203">
        <v>41681.84554992661</v>
      </c>
      <c r="H203">
        <v>0.2403586543366048</v>
      </c>
      <c r="I203">
        <v>0.1554283583325238</v>
      </c>
      <c r="J203">
        <v>17.62395107034123</v>
      </c>
      <c r="K203">
        <v>2.852844314864444</v>
      </c>
      <c r="L203">
        <v>924.8185469388595</v>
      </c>
      <c r="M203">
        <v>585.797030678739</v>
      </c>
      <c r="N203">
        <v>479.8061008474791</v>
      </c>
    </row>
    <row r="204" spans="1:14">
      <c r="A204">
        <v>202</v>
      </c>
      <c r="B204">
        <v>10.68328141063252</v>
      </c>
      <c r="C204">
        <v>1566.662585762695</v>
      </c>
      <c r="D204">
        <v>0.4211535186215757</v>
      </c>
      <c r="E204">
        <v>178.5437446444161</v>
      </c>
      <c r="F204">
        <v>23.06878838794593</v>
      </c>
      <c r="G204">
        <v>41652.01853187662</v>
      </c>
      <c r="H204">
        <v>0.2406333551650332</v>
      </c>
      <c r="I204">
        <v>0.1554645500323539</v>
      </c>
      <c r="J204">
        <v>17.62520767375143</v>
      </c>
      <c r="K204">
        <v>2.852844314864444</v>
      </c>
      <c r="L204">
        <v>924.8185469388595</v>
      </c>
      <c r="M204">
        <v>585.3278696417669</v>
      </c>
      <c r="N204">
        <v>479.9638803009624</v>
      </c>
    </row>
    <row r="205" spans="1:14">
      <c r="A205">
        <v>203</v>
      </c>
      <c r="B205">
        <v>10.70603751468236</v>
      </c>
      <c r="C205">
        <v>1572.617833884624</v>
      </c>
      <c r="D205">
        <v>0.4208366653844271</v>
      </c>
      <c r="E205">
        <v>179.1120708259089</v>
      </c>
      <c r="F205">
        <v>22.97614105716402</v>
      </c>
      <c r="G205">
        <v>41635.38156002273</v>
      </c>
      <c r="H205">
        <v>0.2408281812834896</v>
      </c>
      <c r="I205">
        <v>0.1554902382216525</v>
      </c>
      <c r="J205">
        <v>17.6361053871707</v>
      </c>
      <c r="K205">
        <v>2.852844314864444</v>
      </c>
      <c r="L205">
        <v>924.8185469388595</v>
      </c>
      <c r="M205">
        <v>584.9956907816421</v>
      </c>
      <c r="N205">
        <v>479.3111916919692</v>
      </c>
    </row>
    <row r="206" spans="1:14">
      <c r="A206">
        <v>204</v>
      </c>
      <c r="B206">
        <v>10.71668359247066</v>
      </c>
      <c r="C206">
        <v>1573.788185188212</v>
      </c>
      <c r="D206">
        <v>0.4208653165963816</v>
      </c>
      <c r="E206">
        <v>179.2253422184142</v>
      </c>
      <c r="F206">
        <v>22.95891482963505</v>
      </c>
      <c r="G206">
        <v>41634.94100657719</v>
      </c>
      <c r="H206">
        <v>0.2408200732393866</v>
      </c>
      <c r="I206">
        <v>0.1554891688308906</v>
      </c>
      <c r="J206">
        <v>17.63825549394562</v>
      </c>
      <c r="K206">
        <v>2.852844314864444</v>
      </c>
      <c r="L206">
        <v>924.8185469388595</v>
      </c>
      <c r="M206">
        <v>585.0095056891533</v>
      </c>
      <c r="N206">
        <v>479.108049999175</v>
      </c>
    </row>
    <row r="207" spans="1:14">
      <c r="A207">
        <v>205</v>
      </c>
      <c r="B207">
        <v>10.82831109597928</v>
      </c>
      <c r="C207">
        <v>1593.685581404217</v>
      </c>
      <c r="D207">
        <v>0.4205696088074015</v>
      </c>
      <c r="E207">
        <v>181.1148761718133</v>
      </c>
      <c r="F207">
        <v>22.66842951193367</v>
      </c>
      <c r="G207">
        <v>41622.70173182604</v>
      </c>
      <c r="H207">
        <v>0.2414531122842495</v>
      </c>
      <c r="I207">
        <v>0.1555727481319925</v>
      </c>
      <c r="J207">
        <v>17.67505577938567</v>
      </c>
      <c r="K207">
        <v>2.852844314864444</v>
      </c>
      <c r="L207">
        <v>924.8185469388595</v>
      </c>
      <c r="M207">
        <v>583.9333283410747</v>
      </c>
      <c r="N207">
        <v>476.460894270035</v>
      </c>
    </row>
    <row r="208" spans="1:14">
      <c r="A208">
        <v>206</v>
      </c>
      <c r="B208">
        <v>10.90779654472471</v>
      </c>
      <c r="C208">
        <v>1606.602181829818</v>
      </c>
      <c r="D208">
        <v>0.4199213094815175</v>
      </c>
      <c r="E208">
        <v>182.3642194143191</v>
      </c>
      <c r="F208">
        <v>22.48721012188598</v>
      </c>
      <c r="G208">
        <v>41626.00488950816</v>
      </c>
      <c r="H208">
        <v>0.2419197135706468</v>
      </c>
      <c r="I208">
        <v>0.1556344645164483</v>
      </c>
      <c r="J208">
        <v>17.69575210834493</v>
      </c>
      <c r="K208">
        <v>2.852844314864444</v>
      </c>
      <c r="L208">
        <v>924.8185469388595</v>
      </c>
      <c r="M208">
        <v>583.1432323314677</v>
      </c>
      <c r="N208">
        <v>474.6341775980508</v>
      </c>
    </row>
    <row r="209" spans="1:14">
      <c r="A209">
        <v>207</v>
      </c>
      <c r="B209">
        <v>10.99211407810675</v>
      </c>
      <c r="C209">
        <v>1615.900257541665</v>
      </c>
      <c r="D209">
        <v>0.4192081356918029</v>
      </c>
      <c r="E209">
        <v>183.2642448120918</v>
      </c>
      <c r="F209">
        <v>22.36994133481095</v>
      </c>
      <c r="G209">
        <v>41665.19112755893</v>
      </c>
      <c r="H209">
        <v>0.2422254423186536</v>
      </c>
      <c r="I209">
        <v>0.1556749539382171</v>
      </c>
      <c r="J209">
        <v>17.71007871102895</v>
      </c>
      <c r="K209">
        <v>2.852844314864444</v>
      </c>
      <c r="L209">
        <v>924.8185469388595</v>
      </c>
      <c r="M209">
        <v>582.6269758266607</v>
      </c>
      <c r="N209">
        <v>472.7972964820902</v>
      </c>
    </row>
    <row r="210" spans="1:14">
      <c r="A210">
        <v>208</v>
      </c>
      <c r="B210">
        <v>11.08290489811313</v>
      </c>
      <c r="C210">
        <v>1628.206405161244</v>
      </c>
      <c r="D210">
        <v>0.418806094266111</v>
      </c>
      <c r="E210">
        <v>184.4622537177089</v>
      </c>
      <c r="F210">
        <v>22.21989916880174</v>
      </c>
      <c r="G210">
        <v>41727.16749669297</v>
      </c>
      <c r="H210">
        <v>0.2426077037037903</v>
      </c>
      <c r="I210">
        <v>0.1557256361159041</v>
      </c>
      <c r="J210">
        <v>17.72834204769387</v>
      </c>
      <c r="K210">
        <v>2.852844314864444</v>
      </c>
      <c r="L210">
        <v>924.8185469388595</v>
      </c>
      <c r="M210">
        <v>581.983075179955</v>
      </c>
      <c r="N210">
        <v>470.8129364364481</v>
      </c>
    </row>
    <row r="211" spans="1:14">
      <c r="A211">
        <v>209</v>
      </c>
      <c r="B211">
        <v>11.11719509577551</v>
      </c>
      <c r="C211">
        <v>1635.780550476912</v>
      </c>
      <c r="D211">
        <v>0.4191780044591539</v>
      </c>
      <c r="E211">
        <v>185.1538530628632</v>
      </c>
      <c r="F211">
        <v>22.11735483157122</v>
      </c>
      <c r="G211">
        <v>41728.28092229449</v>
      </c>
      <c r="H211">
        <v>0.242841631842741</v>
      </c>
      <c r="I211">
        <v>0.155756682780048</v>
      </c>
      <c r="J211">
        <v>17.74529983782143</v>
      </c>
      <c r="K211">
        <v>2.852844314864444</v>
      </c>
      <c r="L211">
        <v>924.8185469388595</v>
      </c>
      <c r="M211">
        <v>581.5899025960185</v>
      </c>
      <c r="N211">
        <v>469.8931279881605</v>
      </c>
    </row>
    <row r="212" spans="1:14">
      <c r="A212">
        <v>210</v>
      </c>
      <c r="B212">
        <v>11.12496573399643</v>
      </c>
      <c r="C212">
        <v>1635.300265056832</v>
      </c>
      <c r="D212">
        <v>0.4198626815342115</v>
      </c>
      <c r="E212">
        <v>185.1190267979848</v>
      </c>
      <c r="F212">
        <v>22.11157734428703</v>
      </c>
      <c r="G212">
        <v>41688.13978320747</v>
      </c>
      <c r="H212">
        <v>0.2428151194878102</v>
      </c>
      <c r="I212">
        <v>0.1557531628995106</v>
      </c>
      <c r="J212">
        <v>17.74310846164024</v>
      </c>
      <c r="K212">
        <v>2.852844314864444</v>
      </c>
      <c r="L212">
        <v>924.8185469388595</v>
      </c>
      <c r="M212">
        <v>581.6344299626393</v>
      </c>
      <c r="N212">
        <v>469.8547620400741</v>
      </c>
    </row>
    <row r="213" spans="1:14">
      <c r="A213">
        <v>211</v>
      </c>
      <c r="B213">
        <v>11.23741485885495</v>
      </c>
      <c r="C213">
        <v>1652.766435565729</v>
      </c>
      <c r="D213">
        <v>0.4198767531021257</v>
      </c>
      <c r="E213">
        <v>186.7868407237879</v>
      </c>
      <c r="F213">
        <v>21.87765201062885</v>
      </c>
      <c r="G213">
        <v>41687.30106364193</v>
      </c>
      <c r="H213">
        <v>0.2433377406176493</v>
      </c>
      <c r="I213">
        <v>0.1558226042410998</v>
      </c>
      <c r="J213">
        <v>17.77247683357014</v>
      </c>
      <c r="K213">
        <v>2.852844314864444</v>
      </c>
      <c r="L213">
        <v>924.8185469388595</v>
      </c>
      <c r="M213">
        <v>580.7582431674789</v>
      </c>
      <c r="N213">
        <v>467.3161575930152</v>
      </c>
    </row>
    <row r="214" spans="1:14">
      <c r="A214">
        <v>212</v>
      </c>
      <c r="B214">
        <v>11.29589647921438</v>
      </c>
      <c r="C214">
        <v>1660.287571648548</v>
      </c>
      <c r="D214">
        <v>0.419890093581839</v>
      </c>
      <c r="E214">
        <v>187.5240048349877</v>
      </c>
      <c r="F214">
        <v>21.77844443160427</v>
      </c>
      <c r="G214">
        <v>41686.96443859519</v>
      </c>
      <c r="H214">
        <v>0.2435558831593855</v>
      </c>
      <c r="I214">
        <v>0.1558516241155671</v>
      </c>
      <c r="J214">
        <v>17.78261510598992</v>
      </c>
      <c r="K214">
        <v>2.852844314864444</v>
      </c>
      <c r="L214">
        <v>924.8185469388595</v>
      </c>
      <c r="M214">
        <v>580.3934869029165</v>
      </c>
      <c r="N214">
        <v>466.0947710788397</v>
      </c>
    </row>
    <row r="215" spans="1:14">
      <c r="A215">
        <v>213</v>
      </c>
      <c r="B215">
        <v>11.28564550993245</v>
      </c>
      <c r="C215">
        <v>1659.700553571125</v>
      </c>
      <c r="D215">
        <v>0.4200834303014472</v>
      </c>
      <c r="E215">
        <v>187.466815973721</v>
      </c>
      <c r="F215">
        <v>21.7857848643369</v>
      </c>
      <c r="G215">
        <v>41685.76159797581</v>
      </c>
      <c r="H215">
        <v>0.2435545134184978</v>
      </c>
      <c r="I215">
        <v>0.155851441832339</v>
      </c>
      <c r="J215">
        <v>17.78211858993065</v>
      </c>
      <c r="K215">
        <v>2.852844314864444</v>
      </c>
      <c r="L215">
        <v>924.8185469388595</v>
      </c>
      <c r="M215">
        <v>580.3957754797772</v>
      </c>
      <c r="N215">
        <v>466.3246876061627</v>
      </c>
    </row>
    <row r="216" spans="1:14">
      <c r="A216">
        <v>214</v>
      </c>
      <c r="B216">
        <v>11.33455965783857</v>
      </c>
      <c r="C216">
        <v>1664.554653169175</v>
      </c>
      <c r="D216">
        <v>0.4199270291922459</v>
      </c>
      <c r="E216">
        <v>187.9918791281393</v>
      </c>
      <c r="F216">
        <v>21.72169204968352</v>
      </c>
      <c r="G216">
        <v>41683.89035135016</v>
      </c>
      <c r="H216">
        <v>0.2437296024999552</v>
      </c>
      <c r="I216">
        <v>0.1558747490264194</v>
      </c>
      <c r="J216">
        <v>17.78282498280278</v>
      </c>
      <c r="K216">
        <v>2.852844314864444</v>
      </c>
      <c r="L216">
        <v>924.8185469388595</v>
      </c>
      <c r="M216">
        <v>580.1034156644821</v>
      </c>
      <c r="N216">
        <v>465.4374783803872</v>
      </c>
    </row>
    <row r="217" spans="1:14">
      <c r="A217">
        <v>215</v>
      </c>
      <c r="B217">
        <v>11.32818737987062</v>
      </c>
      <c r="C217">
        <v>1664.960838822852</v>
      </c>
      <c r="D217">
        <v>0.4199525769882114</v>
      </c>
      <c r="E217">
        <v>188.0086314434145</v>
      </c>
      <c r="F217">
        <v>21.71638617672216</v>
      </c>
      <c r="G217">
        <v>41683.86828932561</v>
      </c>
      <c r="H217">
        <v>0.2437443163859751</v>
      </c>
      <c r="I217">
        <v>0.1558767082872043</v>
      </c>
      <c r="J217">
        <v>17.78624681850006</v>
      </c>
      <c r="K217">
        <v>2.852844314864444</v>
      </c>
      <c r="L217">
        <v>924.8185469388595</v>
      </c>
      <c r="M217">
        <v>580.0788633343437</v>
      </c>
      <c r="N217">
        <v>465.5468012186036</v>
      </c>
    </row>
    <row r="218" spans="1:14">
      <c r="A218">
        <v>216</v>
      </c>
      <c r="B218">
        <v>11.40849014243814</v>
      </c>
      <c r="C218">
        <v>1676.912530119505</v>
      </c>
      <c r="D218">
        <v>0.419992616041943</v>
      </c>
      <c r="E218">
        <v>189.1599903178532</v>
      </c>
      <c r="F218">
        <v>21.56140475810496</v>
      </c>
      <c r="G218">
        <v>41683.18281102204</v>
      </c>
      <c r="H218">
        <v>0.2440966598120424</v>
      </c>
      <c r="I218">
        <v>0.1559236533366225</v>
      </c>
      <c r="J218">
        <v>17.8046869491657</v>
      </c>
      <c r="K218">
        <v>2.852844314864444</v>
      </c>
      <c r="L218">
        <v>924.8185469388595</v>
      </c>
      <c r="M218">
        <v>579.4916917719125</v>
      </c>
      <c r="N218">
        <v>463.832935247896</v>
      </c>
    </row>
    <row r="219" spans="1:14">
      <c r="A219">
        <v>217</v>
      </c>
      <c r="B219">
        <v>11.50327801569351</v>
      </c>
      <c r="C219">
        <v>1690.70045186812</v>
      </c>
      <c r="D219">
        <v>0.4199548607074182</v>
      </c>
      <c r="E219">
        <v>190.4901965193429</v>
      </c>
      <c r="F219">
        <v>21.38533941073955</v>
      </c>
      <c r="G219">
        <v>41682.40920951393</v>
      </c>
      <c r="H219">
        <v>0.2445046998517053</v>
      </c>
      <c r="I219">
        <v>0.155978086255263</v>
      </c>
      <c r="J219">
        <v>17.82541732433891</v>
      </c>
      <c r="K219">
        <v>2.852844314864444</v>
      </c>
      <c r="L219">
        <v>924.8185469388595</v>
      </c>
      <c r="M219">
        <v>578.8135359792382</v>
      </c>
      <c r="N219">
        <v>461.8835388474213</v>
      </c>
    </row>
    <row r="220" spans="1:14">
      <c r="A220">
        <v>218</v>
      </c>
      <c r="B220">
        <v>11.59139741029529</v>
      </c>
      <c r="C220">
        <v>1704.94987573025</v>
      </c>
      <c r="D220">
        <v>0.4198691506503033</v>
      </c>
      <c r="E220">
        <v>191.8445365027011</v>
      </c>
      <c r="F220">
        <v>21.20639083286926</v>
      </c>
      <c r="G220">
        <v>41681.67002970813</v>
      </c>
      <c r="H220">
        <v>0.2449304292264287</v>
      </c>
      <c r="I220">
        <v>0.1560349555671094</v>
      </c>
      <c r="J220">
        <v>17.84898512243934</v>
      </c>
      <c r="K220">
        <v>2.852844314864444</v>
      </c>
      <c r="L220">
        <v>924.8185469388595</v>
      </c>
      <c r="M220">
        <v>578.1080674753263</v>
      </c>
      <c r="N220">
        <v>460.058326433297</v>
      </c>
    </row>
    <row r="221" spans="1:14">
      <c r="A221">
        <v>219</v>
      </c>
      <c r="B221">
        <v>11.64537636124595</v>
      </c>
      <c r="C221">
        <v>1712.544937473309</v>
      </c>
      <c r="D221">
        <v>0.4198799014293633</v>
      </c>
      <c r="E221">
        <v>192.5812478944391</v>
      </c>
      <c r="F221">
        <v>21.11226182656011</v>
      </c>
      <c r="G221">
        <v>41681.39741870605</v>
      </c>
      <c r="H221">
        <v>0.2451399289728076</v>
      </c>
      <c r="I221">
        <v>0.1560629694314678</v>
      </c>
      <c r="J221">
        <v>17.85969049359795</v>
      </c>
      <c r="K221">
        <v>2.852844314864444</v>
      </c>
      <c r="L221">
        <v>924.8185469388595</v>
      </c>
      <c r="M221">
        <v>577.7616882122688</v>
      </c>
      <c r="N221">
        <v>458.971071953424</v>
      </c>
    </row>
    <row r="222" spans="1:14">
      <c r="A222">
        <v>220</v>
      </c>
      <c r="B222">
        <v>11.63295136268643</v>
      </c>
      <c r="C222">
        <v>1712.281896540071</v>
      </c>
      <c r="D222">
        <v>0.4197728832254182</v>
      </c>
      <c r="E222">
        <v>192.5325004210644</v>
      </c>
      <c r="F222">
        <v>21.11550243705161</v>
      </c>
      <c r="G222">
        <v>41681.38831795543</v>
      </c>
      <c r="H222">
        <v>0.2451504631292325</v>
      </c>
      <c r="I222">
        <v>0.1560643785362523</v>
      </c>
      <c r="J222">
        <v>17.86205064326857</v>
      </c>
      <c r="K222">
        <v>2.852844314864444</v>
      </c>
      <c r="L222">
        <v>924.8185469388595</v>
      </c>
      <c r="M222">
        <v>577.7442849534253</v>
      </c>
      <c r="N222">
        <v>459.2067319252595</v>
      </c>
    </row>
    <row r="223" spans="1:14">
      <c r="A223">
        <v>221</v>
      </c>
      <c r="B223">
        <v>11.69329546301766</v>
      </c>
      <c r="C223">
        <v>1721.448844209885</v>
      </c>
      <c r="D223">
        <v>0.4196237213358134</v>
      </c>
      <c r="E223">
        <v>193.4177904826012</v>
      </c>
      <c r="F223">
        <v>21.00294611581783</v>
      </c>
      <c r="G223">
        <v>41680.99783148716</v>
      </c>
      <c r="H223">
        <v>0.2454369374505088</v>
      </c>
      <c r="I223">
        <v>0.156102717196443</v>
      </c>
      <c r="J223">
        <v>17.87512948409238</v>
      </c>
      <c r="K223">
        <v>2.852844314864444</v>
      </c>
      <c r="L223">
        <v>924.8185469388595</v>
      </c>
      <c r="M223">
        <v>577.2715024653135</v>
      </c>
      <c r="N223">
        <v>457.9889805719341</v>
      </c>
    </row>
    <row r="224" spans="1:14">
      <c r="A224">
        <v>222</v>
      </c>
      <c r="B224">
        <v>11.70043434993326</v>
      </c>
      <c r="C224">
        <v>1722.147848422231</v>
      </c>
      <c r="D224">
        <v>0.4196333532965243</v>
      </c>
      <c r="E224">
        <v>193.4869204772816</v>
      </c>
      <c r="F224">
        <v>20.9944319161036</v>
      </c>
      <c r="G224">
        <v>41681.03470566266</v>
      </c>
      <c r="H224">
        <v>0.2454510814400251</v>
      </c>
      <c r="I224">
        <v>0.1561046109926028</v>
      </c>
      <c r="J224">
        <v>17.87600409174398</v>
      </c>
      <c r="K224">
        <v>2.852844314864444</v>
      </c>
      <c r="L224">
        <v>924.8185469388595</v>
      </c>
      <c r="M224">
        <v>577.248184693927</v>
      </c>
      <c r="N224">
        <v>457.9115504143277</v>
      </c>
    </row>
    <row r="225" spans="1:14">
      <c r="A225">
        <v>223</v>
      </c>
      <c r="B225">
        <v>11.70859030133298</v>
      </c>
      <c r="C225">
        <v>1724.86119077577</v>
      </c>
      <c r="D225">
        <v>0.4195712697157488</v>
      </c>
      <c r="E225">
        <v>193.7305457403893</v>
      </c>
      <c r="F225">
        <v>20.96135184464532</v>
      </c>
      <c r="G225">
        <v>41680.84780538263</v>
      </c>
      <c r="H225">
        <v>0.2455427936539122</v>
      </c>
      <c r="I225">
        <v>0.1561168928035124</v>
      </c>
      <c r="J225">
        <v>17.88199477788414</v>
      </c>
      <c r="K225">
        <v>2.852844314864444</v>
      </c>
      <c r="L225">
        <v>924.8185469388595</v>
      </c>
      <c r="M225">
        <v>577.0970444027116</v>
      </c>
      <c r="N225">
        <v>457.6469441947161</v>
      </c>
    </row>
    <row r="226" spans="1:14">
      <c r="A226">
        <v>224</v>
      </c>
      <c r="B226">
        <v>11.72001019887732</v>
      </c>
      <c r="C226">
        <v>1725.627252739067</v>
      </c>
      <c r="D226">
        <v>0.4196581879427277</v>
      </c>
      <c r="E226">
        <v>193.8118863465112</v>
      </c>
      <c r="F226">
        <v>20.95203290793215</v>
      </c>
      <c r="G226">
        <v>41680.80117175999</v>
      </c>
      <c r="H226">
        <v>0.2455507610170163</v>
      </c>
      <c r="I226">
        <v>0.1561179599386781</v>
      </c>
      <c r="J226">
        <v>17.8823224967376</v>
      </c>
      <c r="K226">
        <v>2.852844314864444</v>
      </c>
      <c r="L226">
        <v>924.8185469388595</v>
      </c>
      <c r="M226">
        <v>577.0839189249439</v>
      </c>
      <c r="N226">
        <v>457.4952210053058</v>
      </c>
    </row>
    <row r="227" spans="1:14">
      <c r="A227">
        <v>225</v>
      </c>
      <c r="B227">
        <v>11.82197048712158</v>
      </c>
      <c r="C227">
        <v>1742.587252911248</v>
      </c>
      <c r="D227">
        <v>0.4193620484229423</v>
      </c>
      <c r="E227">
        <v>195.4253188897313</v>
      </c>
      <c r="F227">
        <v>20.74793495012647</v>
      </c>
      <c r="G227">
        <v>41680.17713597732</v>
      </c>
      <c r="H227">
        <v>0.2460732575585013</v>
      </c>
      <c r="I227">
        <v>0.1561880018846855</v>
      </c>
      <c r="J227">
        <v>17.90898735890643</v>
      </c>
      <c r="K227">
        <v>2.852844314864444</v>
      </c>
      <c r="L227">
        <v>924.8185469388595</v>
      </c>
      <c r="M227">
        <v>576.2247606731012</v>
      </c>
      <c r="N227">
        <v>455.4155460061652</v>
      </c>
    </row>
    <row r="228" spans="1:14">
      <c r="A228">
        <v>226</v>
      </c>
      <c r="B228">
        <v>11.85934969480813</v>
      </c>
      <c r="C228">
        <v>1750.162502911928</v>
      </c>
      <c r="D228">
        <v>0.4189416657130106</v>
      </c>
      <c r="E228">
        <v>196.127152897749</v>
      </c>
      <c r="F228">
        <v>20.65806029845623</v>
      </c>
      <c r="G228">
        <v>41679.92823383638</v>
      </c>
      <c r="H228">
        <v>0.2463709688743532</v>
      </c>
      <c r="I228">
        <v>0.1562279633255667</v>
      </c>
      <c r="J228">
        <v>17.92270643494998</v>
      </c>
      <c r="K228">
        <v>2.852844314864444</v>
      </c>
      <c r="L228">
        <v>924.8185469388595</v>
      </c>
      <c r="M228">
        <v>575.7366338123461</v>
      </c>
      <c r="N228">
        <v>454.7898135480223</v>
      </c>
    </row>
    <row r="229" spans="1:14">
      <c r="A229">
        <v>227</v>
      </c>
      <c r="B229">
        <v>11.87585082454135</v>
      </c>
      <c r="C229">
        <v>1751.772370038389</v>
      </c>
      <c r="D229">
        <v>0.419057020360161</v>
      </c>
      <c r="E229">
        <v>196.2856649306486</v>
      </c>
      <c r="F229">
        <v>20.63904448232764</v>
      </c>
      <c r="G229">
        <v>41679.81893560265</v>
      </c>
      <c r="H229">
        <v>0.2463883320496453</v>
      </c>
      <c r="I229">
        <v>0.1562302951397438</v>
      </c>
      <c r="J229">
        <v>17.9247160960429</v>
      </c>
      <c r="K229">
        <v>2.852844314864444</v>
      </c>
      <c r="L229">
        <v>924.8185469388595</v>
      </c>
      <c r="M229">
        <v>575.7081966604497</v>
      </c>
      <c r="N229">
        <v>454.5279043969634</v>
      </c>
    </row>
    <row r="230" spans="1:14">
      <c r="A230">
        <v>228</v>
      </c>
      <c r="B230">
        <v>11.95085666804698</v>
      </c>
      <c r="C230">
        <v>1764.625477403107</v>
      </c>
      <c r="D230">
        <v>0.4186540692795194</v>
      </c>
      <c r="E230">
        <v>197.5176222260847</v>
      </c>
      <c r="F230">
        <v>20.48867012165984</v>
      </c>
      <c r="G230">
        <v>41679.66178891052</v>
      </c>
      <c r="H230">
        <v>0.2468242855755152</v>
      </c>
      <c r="I230">
        <v>0.1562888846223957</v>
      </c>
      <c r="J230">
        <v>17.94321430785673</v>
      </c>
      <c r="K230">
        <v>2.852844314864444</v>
      </c>
      <c r="L230">
        <v>924.8185469388595</v>
      </c>
      <c r="M230">
        <v>574.9953319667291</v>
      </c>
      <c r="N230">
        <v>453.0084732053954</v>
      </c>
    </row>
    <row r="231" spans="1:14">
      <c r="A231">
        <v>229</v>
      </c>
      <c r="B231">
        <v>11.98205812303473</v>
      </c>
      <c r="C231">
        <v>1770.463144771243</v>
      </c>
      <c r="D231">
        <v>0.4183189343040196</v>
      </c>
      <c r="E231">
        <v>198.0661785742066</v>
      </c>
      <c r="F231">
        <v>20.42109627535017</v>
      </c>
      <c r="G231">
        <v>41679.59986199855</v>
      </c>
      <c r="H231">
        <v>0.2470579681136353</v>
      </c>
      <c r="I231">
        <v>0.1563203237062295</v>
      </c>
      <c r="J231">
        <v>17.95266763838288</v>
      </c>
      <c r="K231">
        <v>2.852844314864444</v>
      </c>
      <c r="L231">
        <v>924.8185469388595</v>
      </c>
      <c r="M231">
        <v>574.6141128424244</v>
      </c>
      <c r="N231">
        <v>452.4992375916185</v>
      </c>
    </row>
    <row r="232" spans="1:14">
      <c r="A232">
        <v>230</v>
      </c>
      <c r="B232">
        <v>11.98148480946236</v>
      </c>
      <c r="C232">
        <v>1770.23802664785</v>
      </c>
      <c r="D232">
        <v>0.4183430730332393</v>
      </c>
      <c r="E232">
        <v>198.0427682496777</v>
      </c>
      <c r="F232">
        <v>20.42366863353188</v>
      </c>
      <c r="G232">
        <v>41679.51291679917</v>
      </c>
      <c r="H232">
        <v>0.2470557138179532</v>
      </c>
      <c r="I232">
        <v>0.1563200203068383</v>
      </c>
      <c r="J232">
        <v>17.95251858263712</v>
      </c>
      <c r="K232">
        <v>2.852844314864444</v>
      </c>
      <c r="L232">
        <v>924.8185469388595</v>
      </c>
      <c r="M232">
        <v>574.6177874223388</v>
      </c>
      <c r="N232">
        <v>452.5361792204877</v>
      </c>
    </row>
    <row r="233" spans="1:14">
      <c r="A233">
        <v>231</v>
      </c>
      <c r="B233">
        <v>12.06346711676286</v>
      </c>
      <c r="C233">
        <v>1782.873761080053</v>
      </c>
      <c r="D233">
        <v>0.4180481788174603</v>
      </c>
      <c r="E233">
        <v>199.26755388933</v>
      </c>
      <c r="F233">
        <v>20.27897620684366</v>
      </c>
      <c r="G233">
        <v>41679.71236082954</v>
      </c>
      <c r="H233">
        <v>0.247431129796493</v>
      </c>
      <c r="I233">
        <v>0.1563705765319617</v>
      </c>
      <c r="J233">
        <v>17.96914736255931</v>
      </c>
      <c r="K233">
        <v>2.852844314864444</v>
      </c>
      <c r="L233">
        <v>924.8185469388595</v>
      </c>
      <c r="M233">
        <v>574.006643598036</v>
      </c>
      <c r="N233">
        <v>451.0139973664355</v>
      </c>
    </row>
    <row r="234" spans="1:14">
      <c r="A234">
        <v>232</v>
      </c>
      <c r="B234">
        <v>12.05577760498998</v>
      </c>
      <c r="C234">
        <v>1781.423111658874</v>
      </c>
      <c r="D234">
        <v>0.4178851390889315</v>
      </c>
      <c r="E234">
        <v>199.1419242974207</v>
      </c>
      <c r="F234">
        <v>20.29721054424236</v>
      </c>
      <c r="G234">
        <v>41685.84313077206</v>
      </c>
      <c r="H234">
        <v>0.2474822625973823</v>
      </c>
      <c r="I234">
        <v>0.1563774671178917</v>
      </c>
      <c r="J234">
        <v>17.96547026323228</v>
      </c>
      <c r="K234">
        <v>2.852844314864444</v>
      </c>
      <c r="L234">
        <v>924.8185469388595</v>
      </c>
      <c r="M234">
        <v>573.9235278495929</v>
      </c>
      <c r="N234">
        <v>451.2365097199641</v>
      </c>
    </row>
    <row r="235" spans="1:14">
      <c r="A235">
        <v>233</v>
      </c>
      <c r="B235">
        <v>12.070190265644</v>
      </c>
      <c r="C235">
        <v>1782.996295357545</v>
      </c>
      <c r="D235">
        <v>0.4179683579511935</v>
      </c>
      <c r="E235">
        <v>199.2956944448969</v>
      </c>
      <c r="F235">
        <v>20.27927482513003</v>
      </c>
      <c r="G235">
        <v>41685.74697082175</v>
      </c>
      <c r="H235">
        <v>0.247503090489774</v>
      </c>
      <c r="I235">
        <v>0.1563802741770884</v>
      </c>
      <c r="J235">
        <v>17.96751520197282</v>
      </c>
      <c r="K235">
        <v>2.852844314864444</v>
      </c>
      <c r="L235">
        <v>924.8185469388595</v>
      </c>
      <c r="M235">
        <v>573.889680861928</v>
      </c>
      <c r="N235">
        <v>451.0046794990884</v>
      </c>
    </row>
    <row r="236" spans="1:14">
      <c r="A236">
        <v>234</v>
      </c>
      <c r="B236">
        <v>12.10019281425768</v>
      </c>
      <c r="C236">
        <v>1786.948712132246</v>
      </c>
      <c r="D236">
        <v>0.4179975383437133</v>
      </c>
      <c r="E236">
        <v>199.688053356792</v>
      </c>
      <c r="F236">
        <v>20.23452791778607</v>
      </c>
      <c r="G236">
        <v>41686.13040591663</v>
      </c>
      <c r="H236">
        <v>0.2475583576871703</v>
      </c>
      <c r="I236">
        <v>0.156387723661334</v>
      </c>
      <c r="J236">
        <v>17.97187956902962</v>
      </c>
      <c r="K236">
        <v>2.852844314864444</v>
      </c>
      <c r="L236">
        <v>924.8185469388595</v>
      </c>
      <c r="M236">
        <v>573.7998910906853</v>
      </c>
      <c r="N236">
        <v>450.40708755563</v>
      </c>
    </row>
    <row r="237" spans="1:14">
      <c r="A237">
        <v>235</v>
      </c>
      <c r="B237">
        <v>12.104845756916</v>
      </c>
      <c r="C237">
        <v>1787.558328464633</v>
      </c>
      <c r="D237">
        <v>0.4179925087519972</v>
      </c>
      <c r="E237">
        <v>199.744582892644</v>
      </c>
      <c r="F237">
        <v>20.22763298235021</v>
      </c>
      <c r="G237">
        <v>41686.15080478504</v>
      </c>
      <c r="H237">
        <v>0.2475637689809277</v>
      </c>
      <c r="I237">
        <v>0.1563884531217755</v>
      </c>
      <c r="J237">
        <v>17.97300091908745</v>
      </c>
      <c r="K237">
        <v>2.852844314864444</v>
      </c>
      <c r="L237">
        <v>924.8185469388595</v>
      </c>
      <c r="M237">
        <v>573.7911015006026</v>
      </c>
      <c r="N237">
        <v>450.3456672220119</v>
      </c>
    </row>
    <row r="238" spans="1:14">
      <c r="A238">
        <v>236</v>
      </c>
      <c r="B238">
        <v>12.11301129136877</v>
      </c>
      <c r="C238">
        <v>1790.754500110275</v>
      </c>
      <c r="D238">
        <v>0.4174188414291182</v>
      </c>
      <c r="E238">
        <v>200.0607894509209</v>
      </c>
      <c r="F238">
        <v>20.19171599360255</v>
      </c>
      <c r="G238">
        <v>41686.81576031774</v>
      </c>
      <c r="H238">
        <v>0.2478316659063066</v>
      </c>
      <c r="I238">
        <v>0.1564245821976568</v>
      </c>
      <c r="J238">
        <v>17.97599429514072</v>
      </c>
      <c r="K238">
        <v>2.852844314864444</v>
      </c>
      <c r="L238">
        <v>924.8185469388595</v>
      </c>
      <c r="M238">
        <v>573.3563695553779</v>
      </c>
      <c r="N238">
        <v>450.2146754026244</v>
      </c>
    </row>
    <row r="239" spans="1:14">
      <c r="A239">
        <v>237</v>
      </c>
      <c r="B239">
        <v>12.24948506739262</v>
      </c>
      <c r="C239">
        <v>1806.867329982967</v>
      </c>
      <c r="D239">
        <v>0.4176054833340422</v>
      </c>
      <c r="E239">
        <v>201.568430969081</v>
      </c>
      <c r="F239">
        <v>20.01910843965587</v>
      </c>
      <c r="G239">
        <v>41713.749229334</v>
      </c>
      <c r="H239">
        <v>0.2481498700642901</v>
      </c>
      <c r="I239">
        <v>0.1564675357120189</v>
      </c>
      <c r="J239">
        <v>18.00219021305229</v>
      </c>
      <c r="K239">
        <v>2.852844314864444</v>
      </c>
      <c r="L239">
        <v>924.8185469388595</v>
      </c>
      <c r="M239">
        <v>572.8410539186182</v>
      </c>
      <c r="N239">
        <v>447.7041523348934</v>
      </c>
    </row>
    <row r="240" spans="1:14">
      <c r="A240">
        <v>238</v>
      </c>
      <c r="B240">
        <v>12.24805375431719</v>
      </c>
      <c r="C240">
        <v>1806.255388682772</v>
      </c>
      <c r="D240">
        <v>0.4176894683849771</v>
      </c>
      <c r="E240">
        <v>201.5089247186167</v>
      </c>
      <c r="F240">
        <v>20.02696152342103</v>
      </c>
      <c r="G240">
        <v>41717.61754057657</v>
      </c>
      <c r="H240">
        <v>0.2481471709258343</v>
      </c>
      <c r="I240">
        <v>0.1564671711805024</v>
      </c>
      <c r="J240">
        <v>18.00136278482334</v>
      </c>
      <c r="K240">
        <v>2.852844314864444</v>
      </c>
      <c r="L240">
        <v>924.8185469388595</v>
      </c>
      <c r="M240">
        <v>572.8454202417062</v>
      </c>
      <c r="N240">
        <v>447.7170650361854</v>
      </c>
    </row>
    <row r="241" spans="1:14">
      <c r="A241">
        <v>239</v>
      </c>
      <c r="B241">
        <v>12.35752826243192</v>
      </c>
      <c r="C241">
        <v>1819.397790406753</v>
      </c>
      <c r="D241">
        <v>0.417569354194105</v>
      </c>
      <c r="E241">
        <v>202.7943610068488</v>
      </c>
      <c r="F241">
        <v>19.88963835668942</v>
      </c>
      <c r="G241">
        <v>41744.33135563325</v>
      </c>
      <c r="H241">
        <v>0.248577042718995</v>
      </c>
      <c r="I241">
        <v>0.1565252666681189</v>
      </c>
      <c r="J241">
        <v>18.01676272657381</v>
      </c>
      <c r="K241">
        <v>2.852844314864444</v>
      </c>
      <c r="L241">
        <v>924.8185469388595</v>
      </c>
      <c r="M241">
        <v>572.1510593632859</v>
      </c>
      <c r="N241">
        <v>445.8650797753201</v>
      </c>
    </row>
    <row r="242" spans="1:14">
      <c r="A242">
        <v>240</v>
      </c>
      <c r="B242">
        <v>12.46813384440278</v>
      </c>
      <c r="C242">
        <v>1835.374484156808</v>
      </c>
      <c r="D242">
        <v>0.4179230157979348</v>
      </c>
      <c r="E242">
        <v>204.3184139489936</v>
      </c>
      <c r="F242">
        <v>19.71582074545554</v>
      </c>
      <c r="G242">
        <v>41741.83186017008</v>
      </c>
      <c r="H242">
        <v>0.249018834713656</v>
      </c>
      <c r="I242">
        <v>0.1565850553800082</v>
      </c>
      <c r="J242">
        <v>18.03929384951035</v>
      </c>
      <c r="K242">
        <v>2.852844314864444</v>
      </c>
      <c r="L242">
        <v>924.8185469388595</v>
      </c>
      <c r="M242">
        <v>571.4395988455547</v>
      </c>
      <c r="N242">
        <v>443.8789410415475</v>
      </c>
    </row>
    <row r="243" spans="1:14">
      <c r="A243">
        <v>241</v>
      </c>
      <c r="B243">
        <v>12.51921760410693</v>
      </c>
      <c r="C243">
        <v>1846.850755123266</v>
      </c>
      <c r="D243">
        <v>0.4184529487479214</v>
      </c>
      <c r="E243">
        <v>205.4110264471138</v>
      </c>
      <c r="F243">
        <v>19.58252783414896</v>
      </c>
      <c r="G243">
        <v>41702.01583477377</v>
      </c>
      <c r="H243">
        <v>0.2493632572821295</v>
      </c>
      <c r="I243">
        <v>0.1566317246465326</v>
      </c>
      <c r="J243">
        <v>18.05574092766456</v>
      </c>
      <c r="K243">
        <v>2.852844314864444</v>
      </c>
      <c r="L243">
        <v>924.8185469388595</v>
      </c>
      <c r="M243">
        <v>570.8864495825069</v>
      </c>
      <c r="N243">
        <v>442.9180618810227</v>
      </c>
    </row>
    <row r="244" spans="1:14">
      <c r="A244">
        <v>242</v>
      </c>
      <c r="B244">
        <v>12.51632871533337</v>
      </c>
      <c r="C244">
        <v>1847.717142502594</v>
      </c>
      <c r="D244">
        <v>0.4187175960652569</v>
      </c>
      <c r="E244">
        <v>205.4728113703179</v>
      </c>
      <c r="F244">
        <v>19.57021288996669</v>
      </c>
      <c r="G244">
        <v>41690.43887776638</v>
      </c>
      <c r="H244">
        <v>0.2493892988163885</v>
      </c>
      <c r="I244">
        <v>0.156635255332144</v>
      </c>
      <c r="J244">
        <v>18.05932243115642</v>
      </c>
      <c r="K244">
        <v>2.852844314864444</v>
      </c>
      <c r="L244">
        <v>924.8185469388595</v>
      </c>
      <c r="M244">
        <v>570.8446799230392</v>
      </c>
      <c r="N244">
        <v>442.9182580183083</v>
      </c>
    </row>
    <row r="245" spans="1:14">
      <c r="A245">
        <v>243</v>
      </c>
      <c r="B245">
        <v>12.58727265717123</v>
      </c>
      <c r="C245">
        <v>1857.672385501317</v>
      </c>
      <c r="D245">
        <v>0.4185078956099603</v>
      </c>
      <c r="E245">
        <v>206.4485828361988</v>
      </c>
      <c r="F245">
        <v>19.45406788364157</v>
      </c>
      <c r="G245">
        <v>41648.57258555095</v>
      </c>
      <c r="H245">
        <v>0.2497083744847248</v>
      </c>
      <c r="I245">
        <v>0.1566785387635415</v>
      </c>
      <c r="J245">
        <v>18.07007376835571</v>
      </c>
      <c r="K245">
        <v>2.852844314864444</v>
      </c>
      <c r="L245">
        <v>924.8185469388595</v>
      </c>
      <c r="M245">
        <v>570.3335038267837</v>
      </c>
      <c r="N245">
        <v>441.7906996216453</v>
      </c>
    </row>
    <row r="246" spans="1:14">
      <c r="A246">
        <v>244</v>
      </c>
      <c r="B246">
        <v>12.59964071326969</v>
      </c>
      <c r="C246">
        <v>1862.035080764078</v>
      </c>
      <c r="D246">
        <v>0.4170356047484254</v>
      </c>
      <c r="E246">
        <v>206.8465663551585</v>
      </c>
      <c r="F246">
        <v>19.43093323211558</v>
      </c>
      <c r="G246">
        <v>41732.16185970049</v>
      </c>
      <c r="H246">
        <v>0.249888544651984</v>
      </c>
      <c r="I246">
        <v>0.1567029984672984</v>
      </c>
      <c r="J246">
        <v>18.07812387454847</v>
      </c>
      <c r="K246">
        <v>2.852844314864444</v>
      </c>
      <c r="L246">
        <v>924.8185469388595</v>
      </c>
      <c r="M246">
        <v>570.0453585078247</v>
      </c>
      <c r="N246">
        <v>441.6323849856733</v>
      </c>
    </row>
    <row r="247" spans="1:14">
      <c r="A247">
        <v>245</v>
      </c>
      <c r="B247">
        <v>12.60541293635825</v>
      </c>
      <c r="C247">
        <v>1862.025496483768</v>
      </c>
      <c r="D247">
        <v>0.4170413317779024</v>
      </c>
      <c r="E247">
        <v>206.8549461609038</v>
      </c>
      <c r="F247">
        <v>19.43102847904866</v>
      </c>
      <c r="G247">
        <v>41732.14410111465</v>
      </c>
      <c r="H247">
        <v>0.2498855580222208</v>
      </c>
      <c r="I247">
        <v>0.1567025928930588</v>
      </c>
      <c r="J247">
        <v>18.07709121832433</v>
      </c>
      <c r="K247">
        <v>2.852844314864444</v>
      </c>
      <c r="L247">
        <v>924.8185469388595</v>
      </c>
      <c r="M247">
        <v>570.050132093994</v>
      </c>
      <c r="N247">
        <v>441.5918741903433</v>
      </c>
    </row>
    <row r="248" spans="1:14">
      <c r="A248">
        <v>246</v>
      </c>
      <c r="B248">
        <v>12.67812183024702</v>
      </c>
      <c r="C248">
        <v>1874.513513638343</v>
      </c>
      <c r="D248">
        <v>0.4167081522893611</v>
      </c>
      <c r="E248">
        <v>208.0450796761439</v>
      </c>
      <c r="F248">
        <v>19.30150714138742</v>
      </c>
      <c r="G248">
        <v>41731.87513956843</v>
      </c>
      <c r="H248">
        <v>0.2503110844282311</v>
      </c>
      <c r="I248">
        <v>0.1567604162039725</v>
      </c>
      <c r="J248">
        <v>18.0941717761931</v>
      </c>
      <c r="K248">
        <v>2.852844314864444</v>
      </c>
      <c r="L248">
        <v>924.8185469388595</v>
      </c>
      <c r="M248">
        <v>569.3709940493</v>
      </c>
      <c r="N248">
        <v>440.3552048800377</v>
      </c>
    </row>
    <row r="249" spans="1:14">
      <c r="A249">
        <v>247</v>
      </c>
      <c r="B249">
        <v>12.69155858679183</v>
      </c>
      <c r="C249">
        <v>1876.689459760386</v>
      </c>
      <c r="D249">
        <v>0.4164965281013961</v>
      </c>
      <c r="E249">
        <v>208.2448936709537</v>
      </c>
      <c r="F249">
        <v>19.27914000446077</v>
      </c>
      <c r="G249">
        <v>41731.92087856564</v>
      </c>
      <c r="H249">
        <v>0.2504450784133641</v>
      </c>
      <c r="I249">
        <v>0.1567786401292406</v>
      </c>
      <c r="J249">
        <v>18.09780487580089</v>
      </c>
      <c r="K249">
        <v>2.852844314864444</v>
      </c>
      <c r="L249">
        <v>924.8185469388595</v>
      </c>
      <c r="M249">
        <v>569.1575516847893</v>
      </c>
      <c r="N249">
        <v>440.3214039428398</v>
      </c>
    </row>
    <row r="250" spans="1:14">
      <c r="A250">
        <v>248</v>
      </c>
      <c r="B250">
        <v>12.69923400707417</v>
      </c>
      <c r="C250">
        <v>1876.838305083972</v>
      </c>
      <c r="D250">
        <v>0.416360155158904</v>
      </c>
      <c r="E250">
        <v>208.2538541500509</v>
      </c>
      <c r="F250">
        <v>19.27795298195506</v>
      </c>
      <c r="G250">
        <v>41733.20439961509</v>
      </c>
      <c r="H250">
        <v>0.2504304782158969</v>
      </c>
      <c r="I250">
        <v>0.1567766540508055</v>
      </c>
      <c r="J250">
        <v>18.09821959252998</v>
      </c>
      <c r="K250">
        <v>2.852844314864444</v>
      </c>
      <c r="L250">
        <v>924.8185469388595</v>
      </c>
      <c r="M250">
        <v>569.1807991597705</v>
      </c>
      <c r="N250">
        <v>440.1956038440874</v>
      </c>
    </row>
    <row r="251" spans="1:14">
      <c r="A251">
        <v>249</v>
      </c>
      <c r="B251">
        <v>12.73829104502945</v>
      </c>
      <c r="C251">
        <v>1886.337112445648</v>
      </c>
      <c r="D251">
        <v>0.4163675281307251</v>
      </c>
      <c r="E251">
        <v>209.1072767122004</v>
      </c>
      <c r="F251">
        <v>19.18101681851751</v>
      </c>
      <c r="G251">
        <v>41733.73095776048</v>
      </c>
      <c r="H251">
        <v>0.2507173616622377</v>
      </c>
      <c r="I251">
        <v>0.1568156956734076</v>
      </c>
      <c r="J251">
        <v>18.11659795275641</v>
      </c>
      <c r="K251">
        <v>2.852844314864444</v>
      </c>
      <c r="L251">
        <v>924.8185469388595</v>
      </c>
      <c r="M251">
        <v>568.7244298822684</v>
      </c>
      <c r="N251">
        <v>439.3479639111971</v>
      </c>
    </row>
    <row r="252" spans="1:14">
      <c r="A252">
        <v>250</v>
      </c>
      <c r="B252">
        <v>12.74006315681248</v>
      </c>
      <c r="C252">
        <v>1884.808758538436</v>
      </c>
      <c r="D252">
        <v>0.4163510372455465</v>
      </c>
      <c r="E252">
        <v>208.9858324888573</v>
      </c>
      <c r="F252">
        <v>19.19658256582289</v>
      </c>
      <c r="G252">
        <v>41733.77710747144</v>
      </c>
      <c r="H252">
        <v>0.2506715520971299</v>
      </c>
      <c r="I252">
        <v>0.1568094591583793</v>
      </c>
      <c r="J252">
        <v>18.11187651521073</v>
      </c>
      <c r="K252">
        <v>2.852844314864444</v>
      </c>
      <c r="L252">
        <v>924.8185469388595</v>
      </c>
      <c r="M252">
        <v>568.7972426418104</v>
      </c>
      <c r="N252">
        <v>439.3996586040973</v>
      </c>
    </row>
    <row r="253" spans="1:14">
      <c r="A253">
        <v>251</v>
      </c>
      <c r="B253">
        <v>12.79109274651204</v>
      </c>
      <c r="C253">
        <v>1893.739474260399</v>
      </c>
      <c r="D253">
        <v>0.4160911539977804</v>
      </c>
      <c r="E253">
        <v>209.8270278690601</v>
      </c>
      <c r="F253">
        <v>19.10604428768943</v>
      </c>
      <c r="G253">
        <v>41733.74372846276</v>
      </c>
      <c r="H253">
        <v>0.2509786426990036</v>
      </c>
      <c r="I253">
        <v>0.1568512835189967</v>
      </c>
      <c r="J253">
        <v>18.12482452912077</v>
      </c>
      <c r="K253">
        <v>2.852844314864444</v>
      </c>
      <c r="L253">
        <v>924.8185469388595</v>
      </c>
      <c r="M253">
        <v>568.3095697343954</v>
      </c>
      <c r="N253">
        <v>438.565073081622</v>
      </c>
    </row>
    <row r="254" spans="1:14">
      <c r="A254">
        <v>252</v>
      </c>
      <c r="B254">
        <v>12.79166417436549</v>
      </c>
      <c r="C254">
        <v>1894.340649747989</v>
      </c>
      <c r="D254">
        <v>0.4160737549250247</v>
      </c>
      <c r="E254">
        <v>209.8763882559382</v>
      </c>
      <c r="F254">
        <v>19.09998181779794</v>
      </c>
      <c r="G254">
        <v>41733.74713313724</v>
      </c>
      <c r="H254">
        <v>0.2509978938600897</v>
      </c>
      <c r="I254">
        <v>0.1568539067745909</v>
      </c>
      <c r="J254">
        <v>18.12649607529605</v>
      </c>
      <c r="K254">
        <v>2.852844314864444</v>
      </c>
      <c r="L254">
        <v>924.8185469388595</v>
      </c>
      <c r="M254">
        <v>568.2790322719251</v>
      </c>
      <c r="N254">
        <v>438.5546901083582</v>
      </c>
    </row>
    <row r="255" spans="1:14">
      <c r="A255">
        <v>253</v>
      </c>
      <c r="B255">
        <v>12.87103794209203</v>
      </c>
      <c r="C255">
        <v>1905.956128668553</v>
      </c>
      <c r="D255">
        <v>0.4157769365315173</v>
      </c>
      <c r="E255">
        <v>211.0006084627648</v>
      </c>
      <c r="F255">
        <v>18.98359741171127</v>
      </c>
      <c r="G255">
        <v>41733.81086138819</v>
      </c>
      <c r="H255">
        <v>0.2514112386646626</v>
      </c>
      <c r="I255">
        <v>0.1569102690630352</v>
      </c>
      <c r="J255">
        <v>18.13987027159759</v>
      </c>
      <c r="K255">
        <v>2.852844314864444</v>
      </c>
      <c r="L255">
        <v>924.8185469388595</v>
      </c>
      <c r="M255">
        <v>567.6243279597034</v>
      </c>
      <c r="N255">
        <v>437.324972067182</v>
      </c>
    </row>
    <row r="256" spans="1:14">
      <c r="A256">
        <v>254</v>
      </c>
      <c r="B256">
        <v>12.89575204313748</v>
      </c>
      <c r="C256">
        <v>1910.358632750031</v>
      </c>
      <c r="D256">
        <v>0.4156137730870415</v>
      </c>
      <c r="E256">
        <v>211.4140745037471</v>
      </c>
      <c r="F256">
        <v>18.93984621468514</v>
      </c>
      <c r="G256">
        <v>41733.80063769652</v>
      </c>
      <c r="H256">
        <v>0.2515880916307644</v>
      </c>
      <c r="I256">
        <v>0.1569344062667643</v>
      </c>
      <c r="J256">
        <v>18.14620952401543</v>
      </c>
      <c r="K256">
        <v>2.852844314864444</v>
      </c>
      <c r="L256">
        <v>924.8185469388595</v>
      </c>
      <c r="M256">
        <v>567.3447724970562</v>
      </c>
      <c r="N256">
        <v>436.9478953747484</v>
      </c>
    </row>
    <row r="257" spans="1:14">
      <c r="A257">
        <v>255</v>
      </c>
      <c r="B257">
        <v>12.88875003126267</v>
      </c>
      <c r="C257">
        <v>1911.067037231003</v>
      </c>
      <c r="D257">
        <v>0.4154972351584963</v>
      </c>
      <c r="E257">
        <v>211.4560430984218</v>
      </c>
      <c r="F257">
        <v>18.93283545825278</v>
      </c>
      <c r="G257">
        <v>41733.83873050341</v>
      </c>
      <c r="H257">
        <v>0.2516293414635385</v>
      </c>
      <c r="I257">
        <v>0.1569400380234025</v>
      </c>
      <c r="J257">
        <v>18.14983498839496</v>
      </c>
      <c r="K257">
        <v>2.852844314864444</v>
      </c>
      <c r="L257">
        <v>924.8185469388595</v>
      </c>
      <c r="M257">
        <v>567.2796165487298</v>
      </c>
      <c r="N257">
        <v>437.049361910802</v>
      </c>
    </row>
    <row r="258" spans="1:14">
      <c r="A258">
        <v>256</v>
      </c>
      <c r="B258">
        <v>12.95261294665928</v>
      </c>
      <c r="C258">
        <v>1918.123116168173</v>
      </c>
      <c r="D258">
        <v>0.415591410100932</v>
      </c>
      <c r="E258">
        <v>212.166264568422</v>
      </c>
      <c r="F258">
        <v>18.86314035852741</v>
      </c>
      <c r="G258">
        <v>41733.65432976544</v>
      </c>
      <c r="H258">
        <v>0.2518342581711282</v>
      </c>
      <c r="I258">
        <v>0.1569680255771228</v>
      </c>
      <c r="J258">
        <v>18.15507939884245</v>
      </c>
      <c r="K258">
        <v>2.852844314864444</v>
      </c>
      <c r="L258">
        <v>924.8185469388595</v>
      </c>
      <c r="M258">
        <v>566.9562134677532</v>
      </c>
      <c r="N258">
        <v>436.0713379387195</v>
      </c>
    </row>
    <row r="259" spans="1:14">
      <c r="A259">
        <v>257</v>
      </c>
      <c r="B259">
        <v>12.94233872498954</v>
      </c>
      <c r="C259">
        <v>1916.700752126778</v>
      </c>
      <c r="D259">
        <v>0.4155827888175241</v>
      </c>
      <c r="E259">
        <v>212.0271815717786</v>
      </c>
      <c r="F259">
        <v>18.87714783066852</v>
      </c>
      <c r="G259">
        <v>41733.69008943447</v>
      </c>
      <c r="H259">
        <v>0.2518010432812389</v>
      </c>
      <c r="I259">
        <v>0.15696348787448</v>
      </c>
      <c r="J259">
        <v>18.15356923479022</v>
      </c>
      <c r="K259">
        <v>2.852844314864444</v>
      </c>
      <c r="L259">
        <v>924.8185469388595</v>
      </c>
      <c r="M259">
        <v>567.0086030552574</v>
      </c>
      <c r="N259">
        <v>436.2445728261616</v>
      </c>
    </row>
    <row r="260" spans="1:14">
      <c r="A260">
        <v>258</v>
      </c>
      <c r="B260">
        <v>12.9539169397306</v>
      </c>
      <c r="C260">
        <v>1918.61251728101</v>
      </c>
      <c r="D260">
        <v>0.4155256565627704</v>
      </c>
      <c r="E260">
        <v>212.203135168888</v>
      </c>
      <c r="F260">
        <v>18.85837376675293</v>
      </c>
      <c r="G260">
        <v>41733.82712824504</v>
      </c>
      <c r="H260">
        <v>0.2518710008124264</v>
      </c>
      <c r="I260">
        <v>0.1569730457732951</v>
      </c>
      <c r="J260">
        <v>18.15675525977698</v>
      </c>
      <c r="K260">
        <v>2.852844314864444</v>
      </c>
      <c r="L260">
        <v>924.8185469388595</v>
      </c>
      <c r="M260">
        <v>566.8982734199575</v>
      </c>
      <c r="N260">
        <v>436.137060587385</v>
      </c>
    </row>
    <row r="261" spans="1:14">
      <c r="A261">
        <v>259</v>
      </c>
      <c r="B261">
        <v>12.94756435532664</v>
      </c>
      <c r="C261">
        <v>1917.303222188083</v>
      </c>
      <c r="D261">
        <v>0.4155478203240808</v>
      </c>
      <c r="E261">
        <v>212.0896295732044</v>
      </c>
      <c r="F261">
        <v>18.87122660850571</v>
      </c>
      <c r="G261">
        <v>41733.730365592</v>
      </c>
      <c r="H261">
        <v>0.2518188917390927</v>
      </c>
      <c r="I261">
        <v>0.1569659262105734</v>
      </c>
      <c r="J261">
        <v>18.153801692551</v>
      </c>
      <c r="K261">
        <v>2.852844314864444</v>
      </c>
      <c r="L261">
        <v>924.8185469388595</v>
      </c>
      <c r="M261">
        <v>566.9804493450271</v>
      </c>
      <c r="N261">
        <v>436.1702061783586</v>
      </c>
    </row>
    <row r="262" spans="1:14">
      <c r="A262">
        <v>260</v>
      </c>
      <c r="B262">
        <v>13.04130627718935</v>
      </c>
      <c r="C262">
        <v>1928.964045494618</v>
      </c>
      <c r="D262">
        <v>0.4156312057378992</v>
      </c>
      <c r="E262">
        <v>213.2375441916535</v>
      </c>
      <c r="F262">
        <v>18.75706570618541</v>
      </c>
      <c r="G262">
        <v>41733.41389175657</v>
      </c>
      <c r="H262">
        <v>0.2521759817791627</v>
      </c>
      <c r="I262">
        <v>0.1570147377965083</v>
      </c>
      <c r="J262">
        <v>18.16516957446677</v>
      </c>
      <c r="K262">
        <v>2.852844314864444</v>
      </c>
      <c r="L262">
        <v>924.8185469388595</v>
      </c>
      <c r="M262">
        <v>566.417904246632</v>
      </c>
      <c r="N262">
        <v>434.7378689165471</v>
      </c>
    </row>
    <row r="263" spans="1:14">
      <c r="A263">
        <v>261</v>
      </c>
      <c r="B263">
        <v>13.05297011193629</v>
      </c>
      <c r="C263">
        <v>1930.899515571602</v>
      </c>
      <c r="D263">
        <v>0.4154596612052209</v>
      </c>
      <c r="E263">
        <v>213.4182986240628</v>
      </c>
      <c r="F263">
        <v>18.73830379079934</v>
      </c>
      <c r="G263">
        <v>41733.5666239089</v>
      </c>
      <c r="H263">
        <v>0.2523049268086267</v>
      </c>
      <c r="I263">
        <v>0.1570323768996511</v>
      </c>
      <c r="J263">
        <v>18.16794032597405</v>
      </c>
      <c r="K263">
        <v>2.852844314864444</v>
      </c>
      <c r="L263">
        <v>924.8185469388595</v>
      </c>
      <c r="M263">
        <v>566.2151057598024</v>
      </c>
      <c r="N263">
        <v>434.6720466273525</v>
      </c>
    </row>
    <row r="264" spans="1:14">
      <c r="A264">
        <v>262</v>
      </c>
      <c r="B264">
        <v>13.05462556659776</v>
      </c>
      <c r="C264">
        <v>1931.394838929657</v>
      </c>
      <c r="D264">
        <v>0.4153795030843135</v>
      </c>
      <c r="E264">
        <v>213.4601836181351</v>
      </c>
      <c r="F264">
        <v>18.73350688518055</v>
      </c>
      <c r="G264">
        <v>41733.60022551486</v>
      </c>
      <c r="H264">
        <v>0.2523381004189282</v>
      </c>
      <c r="I264">
        <v>0.1570369160388874</v>
      </c>
      <c r="J264">
        <v>18.16907291444721</v>
      </c>
      <c r="K264">
        <v>2.852844314864444</v>
      </c>
      <c r="L264">
        <v>924.8185469388595</v>
      </c>
      <c r="M264">
        <v>566.1629607111781</v>
      </c>
      <c r="N264">
        <v>434.6898196896822</v>
      </c>
    </row>
    <row r="265" spans="1:14">
      <c r="A265">
        <v>263</v>
      </c>
      <c r="B265">
        <v>13.16128107854919</v>
      </c>
      <c r="C265">
        <v>1945.443754524558</v>
      </c>
      <c r="D265">
        <v>0.4156073336375899</v>
      </c>
      <c r="E265">
        <v>214.8208844105351</v>
      </c>
      <c r="F265">
        <v>18.59801392404195</v>
      </c>
      <c r="G265">
        <v>41732.78326950937</v>
      </c>
      <c r="H265">
        <v>0.2527313911610125</v>
      </c>
      <c r="I265">
        <v>0.1570907654076412</v>
      </c>
      <c r="J265">
        <v>18.18498092872253</v>
      </c>
      <c r="K265">
        <v>2.852844314864444</v>
      </c>
      <c r="L265">
        <v>924.8185469388595</v>
      </c>
      <c r="M265">
        <v>565.5456496089784</v>
      </c>
      <c r="N265">
        <v>432.9853616959814</v>
      </c>
    </row>
    <row r="266" spans="1:14">
      <c r="A266">
        <v>264</v>
      </c>
      <c r="B266">
        <v>13.1838929574645</v>
      </c>
      <c r="C266">
        <v>1948.369411790021</v>
      </c>
      <c r="D266">
        <v>0.4156217537554858</v>
      </c>
      <c r="E266">
        <v>215.100923375321</v>
      </c>
      <c r="F266">
        <v>18.57004730135816</v>
      </c>
      <c r="G266">
        <v>41732.62747425312</v>
      </c>
      <c r="H266">
        <v>0.2528281162576951</v>
      </c>
      <c r="I266">
        <v>0.1571040190256408</v>
      </c>
      <c r="J266">
        <v>18.18861405684028</v>
      </c>
      <c r="K266">
        <v>2.852844314864444</v>
      </c>
      <c r="L266">
        <v>924.8185469388595</v>
      </c>
      <c r="M266">
        <v>565.3940821227628</v>
      </c>
      <c r="N266">
        <v>432.6775739656511</v>
      </c>
    </row>
    <row r="267" spans="1:14">
      <c r="A267">
        <v>265</v>
      </c>
      <c r="B267">
        <v>13.17257105750409</v>
      </c>
      <c r="C267">
        <v>1946.334756518849</v>
      </c>
      <c r="D267">
        <v>0.415574707093747</v>
      </c>
      <c r="E267">
        <v>214.9123317890376</v>
      </c>
      <c r="F267">
        <v>18.59020066294091</v>
      </c>
      <c r="G267">
        <v>41735.51056121625</v>
      </c>
      <c r="H267">
        <v>0.2528145681752991</v>
      </c>
      <c r="I267">
        <v>0.1571021623809546</v>
      </c>
      <c r="J267">
        <v>18.18544969847189</v>
      </c>
      <c r="K267">
        <v>2.852844314864444</v>
      </c>
      <c r="L267">
        <v>924.8185469388595</v>
      </c>
      <c r="M267">
        <v>565.4153058672076</v>
      </c>
      <c r="N267">
        <v>432.9114061920015</v>
      </c>
    </row>
    <row r="268" spans="1:14">
      <c r="A268">
        <v>266</v>
      </c>
      <c r="B268">
        <v>13.24210128027887</v>
      </c>
      <c r="C268">
        <v>1956.113383856555</v>
      </c>
      <c r="D268">
        <v>0.4156790954698941</v>
      </c>
      <c r="E268">
        <v>215.8385768173231</v>
      </c>
      <c r="F268">
        <v>18.49677183278984</v>
      </c>
      <c r="G268">
        <v>41733.56907985533</v>
      </c>
      <c r="H268">
        <v>0.2531303366981104</v>
      </c>
      <c r="I268">
        <v>0.1571454558148043</v>
      </c>
      <c r="J268">
        <v>18.19830304169071</v>
      </c>
      <c r="K268">
        <v>2.852844314864444</v>
      </c>
      <c r="L268">
        <v>924.8185469388595</v>
      </c>
      <c r="M268">
        <v>564.9211458461273</v>
      </c>
      <c r="N268">
        <v>431.8397328907656</v>
      </c>
    </row>
    <row r="269" spans="1:14">
      <c r="A269">
        <v>267</v>
      </c>
      <c r="B269">
        <v>13.38423877155592</v>
      </c>
      <c r="C269">
        <v>1973.376170625931</v>
      </c>
      <c r="D269">
        <v>0.4161623166475443</v>
      </c>
      <c r="E269">
        <v>217.454205184929</v>
      </c>
      <c r="F269">
        <v>18.33894961615295</v>
      </c>
      <c r="G269">
        <v>41749.2955329846</v>
      </c>
      <c r="H269">
        <v>0.2534201827604797</v>
      </c>
      <c r="I269">
        <v>0.1571852322036681</v>
      </c>
      <c r="J269">
        <v>18.22275992436948</v>
      </c>
      <c r="K269">
        <v>2.852844314864444</v>
      </c>
      <c r="L269">
        <v>924.8185469388595</v>
      </c>
      <c r="M269">
        <v>564.4684835377122</v>
      </c>
      <c r="N269">
        <v>429.4942553808207</v>
      </c>
    </row>
    <row r="270" spans="1:14">
      <c r="A270">
        <v>268</v>
      </c>
      <c r="B270">
        <v>13.23328963051415</v>
      </c>
      <c r="C270">
        <v>1955.006259545046</v>
      </c>
      <c r="D270">
        <v>0.4156094384405094</v>
      </c>
      <c r="E270">
        <v>215.729480069806</v>
      </c>
      <c r="F270">
        <v>18.50728423987915</v>
      </c>
      <c r="G270">
        <v>41733.71627161923</v>
      </c>
      <c r="H270">
        <v>0.2531152027022816</v>
      </c>
      <c r="I270">
        <v>0.1571433799080999</v>
      </c>
      <c r="J270">
        <v>18.1972017903242</v>
      </c>
      <c r="K270">
        <v>2.852844314864444</v>
      </c>
      <c r="L270">
        <v>924.8185469388595</v>
      </c>
      <c r="M270">
        <v>564.9448055529268</v>
      </c>
      <c r="N270">
        <v>432.0093315080662</v>
      </c>
    </row>
    <row r="271" spans="1:14">
      <c r="A271">
        <v>269</v>
      </c>
      <c r="B271">
        <v>13.2827186525473</v>
      </c>
      <c r="C271">
        <v>1961.825705036186</v>
      </c>
      <c r="D271">
        <v>0.4157093937094579</v>
      </c>
      <c r="E271">
        <v>216.3841253151231</v>
      </c>
      <c r="F271">
        <v>18.44274163206062</v>
      </c>
      <c r="G271">
        <v>41732.8924095681</v>
      </c>
      <c r="H271">
        <v>0.2532633254039288</v>
      </c>
      <c r="I271">
        <v>0.1571637018266549</v>
      </c>
      <c r="J271">
        <v>18.20549658166783</v>
      </c>
      <c r="K271">
        <v>2.852844314864444</v>
      </c>
      <c r="L271">
        <v>924.8185469388595</v>
      </c>
      <c r="M271">
        <v>564.7133425417021</v>
      </c>
      <c r="N271">
        <v>431.2245904874719</v>
      </c>
    </row>
    <row r="272" spans="1:14">
      <c r="A272">
        <v>270</v>
      </c>
      <c r="B272">
        <v>13.22703463351626</v>
      </c>
      <c r="C272">
        <v>1954.284800248752</v>
      </c>
      <c r="D272">
        <v>0.4156096908061865</v>
      </c>
      <c r="E272">
        <v>215.654781044112</v>
      </c>
      <c r="F272">
        <v>18.51436812626567</v>
      </c>
      <c r="G272">
        <v>41734.69963007491</v>
      </c>
      <c r="H272">
        <v>0.2531200593409704</v>
      </c>
      <c r="I272">
        <v>0.1571440460751503</v>
      </c>
      <c r="J272">
        <v>18.19677170602803</v>
      </c>
      <c r="K272">
        <v>2.852844314864444</v>
      </c>
      <c r="L272">
        <v>924.8185469388595</v>
      </c>
      <c r="M272">
        <v>564.9372126704511</v>
      </c>
      <c r="N272">
        <v>432.0772966110803</v>
      </c>
    </row>
    <row r="273" spans="1:14">
      <c r="A273">
        <v>271</v>
      </c>
      <c r="B273">
        <v>13.24059325219864</v>
      </c>
      <c r="C273">
        <v>1958.073899802824</v>
      </c>
      <c r="D273">
        <v>0.415619626278732</v>
      </c>
      <c r="E273">
        <v>216.0461707533106</v>
      </c>
      <c r="F273">
        <v>18.47294738965597</v>
      </c>
      <c r="G273">
        <v>41712.79547156512</v>
      </c>
      <c r="H273">
        <v>0.2533295062066006</v>
      </c>
      <c r="I273">
        <v>0.1571727845950898</v>
      </c>
      <c r="J273">
        <v>18.19891129132909</v>
      </c>
      <c r="K273">
        <v>2.852844314864444</v>
      </c>
      <c r="L273">
        <v>924.8185469388595</v>
      </c>
      <c r="M273">
        <v>564.6100006073293</v>
      </c>
      <c r="N273">
        <v>432.0073836286355</v>
      </c>
    </row>
    <row r="274" spans="1:14">
      <c r="A274">
        <v>272</v>
      </c>
      <c r="B274">
        <v>13.24893426656773</v>
      </c>
      <c r="C274">
        <v>1960.356099881033</v>
      </c>
      <c r="D274">
        <v>0.4156907023030722</v>
      </c>
      <c r="E274">
        <v>216.2549503825176</v>
      </c>
      <c r="F274">
        <v>18.44829777064919</v>
      </c>
      <c r="G274">
        <v>41700.46933356062</v>
      </c>
      <c r="H274">
        <v>0.2534577963012659</v>
      </c>
      <c r="I274">
        <v>0.1571903966139502</v>
      </c>
      <c r="J274">
        <v>18.20254145165936</v>
      </c>
      <c r="K274">
        <v>2.852844314864444</v>
      </c>
      <c r="L274">
        <v>924.8185469388595</v>
      </c>
      <c r="M274">
        <v>564.4098063382382</v>
      </c>
      <c r="N274">
        <v>431.9267680183678</v>
      </c>
    </row>
    <row r="275" spans="1:14">
      <c r="A275">
        <v>273</v>
      </c>
      <c r="B275">
        <v>13.26616709007367</v>
      </c>
      <c r="C275">
        <v>1963.765495856074</v>
      </c>
      <c r="D275">
        <v>0.4158515533617376</v>
      </c>
      <c r="E275">
        <v>216.5692005715748</v>
      </c>
      <c r="F275">
        <v>18.41374101248137</v>
      </c>
      <c r="G275">
        <v>41690.54169921463</v>
      </c>
      <c r="H275">
        <v>0.2535260047557742</v>
      </c>
      <c r="I275">
        <v>0.1571997632859808</v>
      </c>
      <c r="J275">
        <v>18.20786058435067</v>
      </c>
      <c r="K275">
        <v>2.852844314864444</v>
      </c>
      <c r="L275">
        <v>924.8185469388595</v>
      </c>
      <c r="M275">
        <v>564.3034391185121</v>
      </c>
      <c r="N275">
        <v>431.6085492394554</v>
      </c>
    </row>
    <row r="276" spans="1:14">
      <c r="A276">
        <v>274</v>
      </c>
      <c r="B276">
        <v>13.28099057237919</v>
      </c>
      <c r="C276">
        <v>1968.115767633017</v>
      </c>
      <c r="D276">
        <v>0.4151438407836894</v>
      </c>
      <c r="E276">
        <v>217.0005448919927</v>
      </c>
      <c r="F276">
        <v>18.36731292497577</v>
      </c>
      <c r="G276">
        <v>41667.99955272205</v>
      </c>
      <c r="H276">
        <v>0.2538263709635196</v>
      </c>
      <c r="I276">
        <v>0.1572410341771542</v>
      </c>
      <c r="J276">
        <v>18.21165280294201</v>
      </c>
      <c r="K276">
        <v>2.852844314864444</v>
      </c>
      <c r="L276">
        <v>924.8185469388595</v>
      </c>
      <c r="M276">
        <v>563.8356185825434</v>
      </c>
      <c r="N276">
        <v>431.750922513022</v>
      </c>
    </row>
    <row r="277" spans="1:14">
      <c r="A277">
        <v>275</v>
      </c>
      <c r="B277">
        <v>13.30070382841548</v>
      </c>
      <c r="C277">
        <v>1966.796700258002</v>
      </c>
      <c r="D277">
        <v>0.4144005334932154</v>
      </c>
      <c r="E277">
        <v>216.8906077380724</v>
      </c>
      <c r="F277">
        <v>18.38866130007631</v>
      </c>
      <c r="G277">
        <v>41703.5199336372</v>
      </c>
      <c r="H277">
        <v>0.2538599225939984</v>
      </c>
      <c r="I277">
        <v>0.1572456465964239</v>
      </c>
      <c r="J277">
        <v>18.20822924872253</v>
      </c>
      <c r="K277">
        <v>2.852844314864444</v>
      </c>
      <c r="L277">
        <v>924.8185469388595</v>
      </c>
      <c r="M277">
        <v>563.7834208605783</v>
      </c>
      <c r="N277">
        <v>431.7231035290473</v>
      </c>
    </row>
    <row r="278" spans="1:14">
      <c r="A278">
        <v>276</v>
      </c>
      <c r="B278">
        <v>13.29913613837116</v>
      </c>
      <c r="C278">
        <v>1964.906128759851</v>
      </c>
      <c r="D278">
        <v>0.4142083164901161</v>
      </c>
      <c r="E278">
        <v>216.731218512702</v>
      </c>
      <c r="F278">
        <v>18.41053279534107</v>
      </c>
      <c r="G278">
        <v>41719.94064593282</v>
      </c>
      <c r="H278">
        <v>0.2538034200613129</v>
      </c>
      <c r="I278">
        <v>0.1572378793374376</v>
      </c>
      <c r="J278">
        <v>18.20363487597644</v>
      </c>
      <c r="K278">
        <v>2.852844314864444</v>
      </c>
      <c r="L278">
        <v>924.8185469388595</v>
      </c>
      <c r="M278">
        <v>563.8713311105105</v>
      </c>
      <c r="N278">
        <v>431.8349541020606</v>
      </c>
    </row>
    <row r="279" spans="1:14">
      <c r="A279">
        <v>277</v>
      </c>
      <c r="B279">
        <v>13.32641936209452</v>
      </c>
      <c r="C279">
        <v>1970.890900100133</v>
      </c>
      <c r="D279">
        <v>0.4141005005405191</v>
      </c>
      <c r="E279">
        <v>217.2837704015874</v>
      </c>
      <c r="F279">
        <v>18.36226706427142</v>
      </c>
      <c r="G279">
        <v>41750.05332369488</v>
      </c>
      <c r="H279">
        <v>0.2540674461874619</v>
      </c>
      <c r="I279">
        <v>0.1572741858771947</v>
      </c>
      <c r="J279">
        <v>18.21310254863722</v>
      </c>
      <c r="K279">
        <v>2.852844314864444</v>
      </c>
      <c r="L279">
        <v>924.8185469388595</v>
      </c>
      <c r="M279">
        <v>563.4608301666033</v>
      </c>
      <c r="N279">
        <v>431.4298654648427</v>
      </c>
    </row>
    <row r="280" spans="1:14">
      <c r="A280">
        <v>278</v>
      </c>
      <c r="B280">
        <v>13.32464898121855</v>
      </c>
      <c r="C280">
        <v>1971.751492740137</v>
      </c>
      <c r="D280">
        <v>0.4134883355280858</v>
      </c>
      <c r="E280">
        <v>217.3531465686464</v>
      </c>
      <c r="F280">
        <v>18.36425464286702</v>
      </c>
      <c r="G280">
        <v>41789.49620959908</v>
      </c>
      <c r="H280">
        <v>0.2541118523251505</v>
      </c>
      <c r="I280">
        <v>0.157280295101352</v>
      </c>
      <c r="J280">
        <v>18.21554121847431</v>
      </c>
      <c r="K280">
        <v>2.852844314864444</v>
      </c>
      <c r="L280">
        <v>924.8185469388595</v>
      </c>
      <c r="M280">
        <v>563.3918605234518</v>
      </c>
      <c r="N280">
        <v>431.5073177267583</v>
      </c>
    </row>
    <row r="281" spans="1:14">
      <c r="A281">
        <v>279</v>
      </c>
      <c r="B281">
        <v>13.33149162456653</v>
      </c>
      <c r="C281">
        <v>1971.116039313829</v>
      </c>
      <c r="D281">
        <v>0.4146614490592919</v>
      </c>
      <c r="E281">
        <v>217.3021261441757</v>
      </c>
      <c r="F281">
        <v>18.35136775643762</v>
      </c>
      <c r="G281">
        <v>41715.35385545469</v>
      </c>
      <c r="H281">
        <v>0.2540984095414232</v>
      </c>
      <c r="I281">
        <v>0.1572784456076775</v>
      </c>
      <c r="J281">
        <v>18.21373377348566</v>
      </c>
      <c r="K281">
        <v>2.852844314864444</v>
      </c>
      <c r="L281">
        <v>924.8185469388595</v>
      </c>
      <c r="M281">
        <v>563.4127370773824</v>
      </c>
      <c r="N281">
        <v>431.4501054928797</v>
      </c>
    </row>
    <row r="282" spans="1:14">
      <c r="A282">
        <v>280</v>
      </c>
      <c r="B282">
        <v>13.3308042103031</v>
      </c>
      <c r="C282">
        <v>1971.588212560659</v>
      </c>
      <c r="D282">
        <v>0.4140054074593503</v>
      </c>
      <c r="E282">
        <v>217.3461904389602</v>
      </c>
      <c r="F282">
        <v>18.35578329925417</v>
      </c>
      <c r="G282">
        <v>41750.09516958765</v>
      </c>
      <c r="H282">
        <v>0.2541203054452228</v>
      </c>
      <c r="I282">
        <v>0.1572814581428967</v>
      </c>
      <c r="J282">
        <v>18.21432289217336</v>
      </c>
      <c r="K282">
        <v>2.852844314864444</v>
      </c>
      <c r="L282">
        <v>924.8185469388595</v>
      </c>
      <c r="M282">
        <v>563.3787338538908</v>
      </c>
      <c r="N282">
        <v>431.4455398439117</v>
      </c>
    </row>
    <row r="283" spans="1:14">
      <c r="A283">
        <v>281</v>
      </c>
      <c r="B283">
        <v>13.36519781633897</v>
      </c>
      <c r="C283">
        <v>1975.379041909511</v>
      </c>
      <c r="D283">
        <v>0.4141885650565985</v>
      </c>
      <c r="E283">
        <v>217.7343155302347</v>
      </c>
      <c r="F283">
        <v>18.31757654361644</v>
      </c>
      <c r="G283">
        <v>41738.31680499935</v>
      </c>
      <c r="H283">
        <v>0.2542694868501011</v>
      </c>
      <c r="I283">
        <v>0.1573019885525125</v>
      </c>
      <c r="J283">
        <v>18.21633625037897</v>
      </c>
      <c r="K283">
        <v>2.852844314864444</v>
      </c>
      <c r="L283">
        <v>924.8185469388595</v>
      </c>
      <c r="M283">
        <v>563.1471963741873</v>
      </c>
      <c r="N283">
        <v>430.973398203214</v>
      </c>
    </row>
    <row r="284" spans="1:14">
      <c r="A284">
        <v>282</v>
      </c>
      <c r="B284">
        <v>13.37822288601881</v>
      </c>
      <c r="C284">
        <v>1977.062995275609</v>
      </c>
      <c r="D284">
        <v>0.4142694508306944</v>
      </c>
      <c r="E284">
        <v>217.8963503436696</v>
      </c>
      <c r="F284">
        <v>18.29998486158649</v>
      </c>
      <c r="G284">
        <v>41730.448967226</v>
      </c>
      <c r="H284">
        <v>0.2543638053409852</v>
      </c>
      <c r="I284">
        <v>0.1573149735377243</v>
      </c>
      <c r="J284">
        <v>18.21839574529874</v>
      </c>
      <c r="K284">
        <v>2.852844314864444</v>
      </c>
      <c r="L284">
        <v>924.8185469388595</v>
      </c>
      <c r="M284">
        <v>563.0009291972434</v>
      </c>
      <c r="N284">
        <v>430.923485935714</v>
      </c>
    </row>
    <row r="285" spans="1:14">
      <c r="A285">
        <v>283</v>
      </c>
      <c r="B285">
        <v>13.38177088740071</v>
      </c>
      <c r="C285">
        <v>1978.041978675265</v>
      </c>
      <c r="D285">
        <v>0.4140322883616279</v>
      </c>
      <c r="E285">
        <v>217.9674812786627</v>
      </c>
      <c r="F285">
        <v>18.29330376958255</v>
      </c>
      <c r="G285">
        <v>41739.84876911849</v>
      </c>
      <c r="H285">
        <v>0.2543272387811858</v>
      </c>
      <c r="I285">
        <v>0.1573099389135868</v>
      </c>
      <c r="J285">
        <v>18.22135543697569</v>
      </c>
      <c r="K285">
        <v>2.852844314864444</v>
      </c>
      <c r="L285">
        <v>924.8185469388595</v>
      </c>
      <c r="M285">
        <v>563.0576248284875</v>
      </c>
      <c r="N285">
        <v>430.6134685581657</v>
      </c>
    </row>
    <row r="286" spans="1:14">
      <c r="A286">
        <v>284</v>
      </c>
      <c r="B286">
        <v>13.39643732031725</v>
      </c>
      <c r="C286">
        <v>1976.668205054066</v>
      </c>
      <c r="D286">
        <v>0.4139082083359213</v>
      </c>
      <c r="E286">
        <v>217.893784278083</v>
      </c>
      <c r="F286">
        <v>18.30449539194029</v>
      </c>
      <c r="G286">
        <v>41733.83130094711</v>
      </c>
      <c r="H286">
        <v>0.2543347854287633</v>
      </c>
      <c r="I286">
        <v>0.1573109779188756</v>
      </c>
      <c r="J286">
        <v>18.21374610491504</v>
      </c>
      <c r="K286">
        <v>2.852844314864444</v>
      </c>
      <c r="L286">
        <v>924.8185469388595</v>
      </c>
      <c r="M286">
        <v>563.0459227761841</v>
      </c>
      <c r="N286">
        <v>430.6587931647567</v>
      </c>
    </row>
    <row r="287" spans="1:14">
      <c r="A287">
        <v>285</v>
      </c>
      <c r="B287">
        <v>13.39134360431083</v>
      </c>
      <c r="C287">
        <v>1977.544920186273</v>
      </c>
      <c r="D287">
        <v>0.4139635395367909</v>
      </c>
      <c r="E287">
        <v>217.9515736670761</v>
      </c>
      <c r="F287">
        <v>18.29636880920005</v>
      </c>
      <c r="G287">
        <v>41733.78559230926</v>
      </c>
      <c r="H287">
        <v>0.2543577158276984</v>
      </c>
      <c r="I287">
        <v>0.15731413507114</v>
      </c>
      <c r="J287">
        <v>18.21757110102315</v>
      </c>
      <c r="K287">
        <v>2.852844314864444</v>
      </c>
      <c r="L287">
        <v>924.8185469388595</v>
      </c>
      <c r="M287">
        <v>563.0103698813589</v>
      </c>
      <c r="N287">
        <v>430.6796590122707</v>
      </c>
    </row>
    <row r="288" spans="1:14">
      <c r="A288">
        <v>286</v>
      </c>
      <c r="B288">
        <v>13.41568070630957</v>
      </c>
      <c r="C288">
        <v>1978.819248347232</v>
      </c>
      <c r="D288">
        <v>0.4140602588034138</v>
      </c>
      <c r="E288">
        <v>218.1153313849634</v>
      </c>
      <c r="F288">
        <v>18.28223469302549</v>
      </c>
      <c r="G288">
        <v>41724.47902605379</v>
      </c>
      <c r="H288">
        <v>0.2544423694941135</v>
      </c>
      <c r="I288">
        <v>0.1573257924545518</v>
      </c>
      <c r="J288">
        <v>18.21485827469217</v>
      </c>
      <c r="K288">
        <v>2.852844314864444</v>
      </c>
      <c r="L288">
        <v>924.8185469388595</v>
      </c>
      <c r="M288">
        <v>562.8791644849858</v>
      </c>
      <c r="N288">
        <v>430.4729351828715</v>
      </c>
    </row>
    <row r="289" spans="1:14">
      <c r="A289">
        <v>287</v>
      </c>
      <c r="B289">
        <v>13.41540049263839</v>
      </c>
      <c r="C289">
        <v>1977.974185646088</v>
      </c>
      <c r="D289">
        <v>0.4140856755438682</v>
      </c>
      <c r="E289">
        <v>218.0429106431037</v>
      </c>
      <c r="F289">
        <v>18.29004504016963</v>
      </c>
      <c r="G289">
        <v>41724.47708685257</v>
      </c>
      <c r="H289">
        <v>0.2544150721148772</v>
      </c>
      <c r="I289">
        <v>0.1573220330911018</v>
      </c>
      <c r="J289">
        <v>18.21297330498889</v>
      </c>
      <c r="K289">
        <v>2.852844314864444</v>
      </c>
      <c r="L289">
        <v>924.8185469388595</v>
      </c>
      <c r="M289">
        <v>562.9214647364848</v>
      </c>
      <c r="N289">
        <v>430.5275201832743</v>
      </c>
    </row>
    <row r="290" spans="1:14">
      <c r="A290">
        <v>288</v>
      </c>
      <c r="B290">
        <v>13.45105506188699</v>
      </c>
      <c r="C290">
        <v>1982.60465196353</v>
      </c>
      <c r="D290">
        <v>0.4142666680609423</v>
      </c>
      <c r="E290">
        <v>218.5118618776899</v>
      </c>
      <c r="F290">
        <v>18.24311457887611</v>
      </c>
      <c r="G290">
        <v>41707.77086009996</v>
      </c>
      <c r="H290">
        <v>0.2546075165341654</v>
      </c>
      <c r="I290">
        <v>0.1573485429983092</v>
      </c>
      <c r="J290">
        <v>18.21612241999237</v>
      </c>
      <c r="K290">
        <v>2.852844314864444</v>
      </c>
      <c r="L290">
        <v>924.8185469388595</v>
      </c>
      <c r="M290">
        <v>562.6234170160495</v>
      </c>
      <c r="N290">
        <v>430.0841494232981</v>
      </c>
    </row>
    <row r="291" spans="1:14">
      <c r="A291">
        <v>289</v>
      </c>
      <c r="B291">
        <v>13.44735378483323</v>
      </c>
      <c r="C291">
        <v>1981.803562276853</v>
      </c>
      <c r="D291">
        <v>0.414178193859133</v>
      </c>
      <c r="E291">
        <v>218.4387403516266</v>
      </c>
      <c r="F291">
        <v>18.2491012660703</v>
      </c>
      <c r="G291">
        <v>41702.27099423133</v>
      </c>
      <c r="H291">
        <v>0.25464998921585</v>
      </c>
      <c r="I291">
        <v>0.1573543958603706</v>
      </c>
      <c r="J291">
        <v>18.21475681852384</v>
      </c>
      <c r="K291">
        <v>2.852844314864444</v>
      </c>
      <c r="L291">
        <v>924.8185469388595</v>
      </c>
      <c r="M291">
        <v>562.5576895836404</v>
      </c>
      <c r="N291">
        <v>430.3113994154891</v>
      </c>
    </row>
    <row r="292" spans="1:14">
      <c r="A292">
        <v>290</v>
      </c>
      <c r="B292">
        <v>13.4569202208968</v>
      </c>
      <c r="C292">
        <v>1981.598073672294</v>
      </c>
      <c r="D292">
        <v>0.4143829989640476</v>
      </c>
      <c r="E292">
        <v>218.441274858885</v>
      </c>
      <c r="F292">
        <v>18.25238271195699</v>
      </c>
      <c r="G292">
        <v>41707.77604321994</v>
      </c>
      <c r="H292">
        <v>0.254557348320528</v>
      </c>
      <c r="I292">
        <v>0.157341630646265</v>
      </c>
      <c r="J292">
        <v>18.21229681553752</v>
      </c>
      <c r="K292">
        <v>2.852844314864444</v>
      </c>
      <c r="L292">
        <v>924.8185469388595</v>
      </c>
      <c r="M292">
        <v>562.7010776693252</v>
      </c>
      <c r="N292">
        <v>430.0276782706327</v>
      </c>
    </row>
    <row r="293" spans="1:14">
      <c r="A293">
        <v>291</v>
      </c>
      <c r="B293">
        <v>13.45072285039274</v>
      </c>
      <c r="C293">
        <v>1982.769192278445</v>
      </c>
      <c r="D293">
        <v>0.4142646731895424</v>
      </c>
      <c r="E293">
        <v>218.5302386789781</v>
      </c>
      <c r="F293">
        <v>18.23956201790712</v>
      </c>
      <c r="G293">
        <v>41699.68649884962</v>
      </c>
      <c r="H293">
        <v>0.254651459279788</v>
      </c>
      <c r="I293">
        <v>0.1573545984531425</v>
      </c>
      <c r="J293">
        <v>18.21613981695341</v>
      </c>
      <c r="K293">
        <v>2.852844314864444</v>
      </c>
      <c r="L293">
        <v>924.8185469388595</v>
      </c>
      <c r="M293">
        <v>562.5554149629554</v>
      </c>
      <c r="N293">
        <v>430.1995123014939</v>
      </c>
    </row>
    <row r="294" spans="1:14">
      <c r="A294">
        <v>292</v>
      </c>
      <c r="B294">
        <v>13.44330475265867</v>
      </c>
      <c r="C294">
        <v>1981.043323834681</v>
      </c>
      <c r="D294">
        <v>0.4142866921512959</v>
      </c>
      <c r="E294">
        <v>218.3651146730315</v>
      </c>
      <c r="F294">
        <v>18.25748354331478</v>
      </c>
      <c r="G294">
        <v>41707.73496634361</v>
      </c>
      <c r="H294">
        <v>0.2545557254976524</v>
      </c>
      <c r="I294">
        <v>0.1573414070657239</v>
      </c>
      <c r="J294">
        <v>18.21397070469729</v>
      </c>
      <c r="K294">
        <v>2.852844314864444</v>
      </c>
      <c r="L294">
        <v>924.8185469388595</v>
      </c>
      <c r="M294">
        <v>562.703590245505</v>
      </c>
      <c r="N294">
        <v>430.2362997948231</v>
      </c>
    </row>
    <row r="295" spans="1:14">
      <c r="A295">
        <v>293</v>
      </c>
      <c r="B295">
        <v>13.44792923759694</v>
      </c>
      <c r="C295">
        <v>1982.665205144496</v>
      </c>
      <c r="D295">
        <v>0.4141366056640242</v>
      </c>
      <c r="E295">
        <v>218.5137726973285</v>
      </c>
      <c r="F295">
        <v>18.240449557994</v>
      </c>
      <c r="G295">
        <v>41699.41252898899</v>
      </c>
      <c r="H295">
        <v>0.2546685969834874</v>
      </c>
      <c r="I295">
        <v>0.1573569603051438</v>
      </c>
      <c r="J295">
        <v>18.21660260919616</v>
      </c>
      <c r="K295">
        <v>2.852844314864444</v>
      </c>
      <c r="L295">
        <v>924.8185469388595</v>
      </c>
      <c r="M295">
        <v>562.5288995620886</v>
      </c>
      <c r="N295">
        <v>430.3153116524878</v>
      </c>
    </row>
    <row r="296" spans="1:14">
      <c r="A296">
        <v>294</v>
      </c>
      <c r="B296">
        <v>13.44592893403628</v>
      </c>
      <c r="C296">
        <v>1982.038004196162</v>
      </c>
      <c r="D296">
        <v>0.4141797403712117</v>
      </c>
      <c r="E296">
        <v>218.4510155717168</v>
      </c>
      <c r="F296">
        <v>18.24834931141795</v>
      </c>
      <c r="G296">
        <v>41707.84689748747</v>
      </c>
      <c r="H296">
        <v>0.2546245041957452</v>
      </c>
      <c r="I296">
        <v>0.1573508838576549</v>
      </c>
      <c r="J296">
        <v>18.21607279705356</v>
      </c>
      <c r="K296">
        <v>2.852844314864444</v>
      </c>
      <c r="L296">
        <v>924.8185469388595</v>
      </c>
      <c r="M296">
        <v>562.5971259720366</v>
      </c>
      <c r="N296">
        <v>430.2464521163948</v>
      </c>
    </row>
    <row r="297" spans="1:14">
      <c r="A297">
        <v>295</v>
      </c>
      <c r="B297">
        <v>13.45190258448598</v>
      </c>
      <c r="C297">
        <v>1983.827457004494</v>
      </c>
      <c r="D297">
        <v>0.4142170227203305</v>
      </c>
      <c r="E297">
        <v>218.6245699340937</v>
      </c>
      <c r="F297">
        <v>18.22789250532314</v>
      </c>
      <c r="G297">
        <v>41691.99047010596</v>
      </c>
      <c r="H297">
        <v>0.2547251041329625</v>
      </c>
      <c r="I297">
        <v>0.1573647487766466</v>
      </c>
      <c r="J297">
        <v>18.21813082138371</v>
      </c>
      <c r="K297">
        <v>2.852844314864444</v>
      </c>
      <c r="L297">
        <v>924.8185469388595</v>
      </c>
      <c r="M297">
        <v>562.4414935389887</v>
      </c>
      <c r="N297">
        <v>430.2489444254235</v>
      </c>
    </row>
    <row r="298" spans="1:14">
      <c r="A298">
        <v>296</v>
      </c>
      <c r="B298">
        <v>13.4504135223984</v>
      </c>
      <c r="C298">
        <v>1983.174500713719</v>
      </c>
      <c r="D298">
        <v>0.4142943080800994</v>
      </c>
      <c r="E298">
        <v>218.5675438014823</v>
      </c>
      <c r="F298">
        <v>18.23389343274013</v>
      </c>
      <c r="G298">
        <v>41691.98820841617</v>
      </c>
      <c r="H298">
        <v>0.254688032357036</v>
      </c>
      <c r="I298">
        <v>0.1573596389625471</v>
      </c>
      <c r="J298">
        <v>18.21686327105617</v>
      </c>
      <c r="K298">
        <v>2.852844314864444</v>
      </c>
      <c r="L298">
        <v>924.8185469388595</v>
      </c>
      <c r="M298">
        <v>562.4988329138725</v>
      </c>
      <c r="N298">
        <v>430.2621646263935</v>
      </c>
    </row>
    <row r="299" spans="1:14">
      <c r="A299">
        <v>297</v>
      </c>
      <c r="B299">
        <v>13.41186913458925</v>
      </c>
      <c r="C299">
        <v>1978.561628322153</v>
      </c>
      <c r="D299">
        <v>0.4139763657042852</v>
      </c>
      <c r="E299">
        <v>218.1329144852803</v>
      </c>
      <c r="F299">
        <v>18.2719710729192</v>
      </c>
      <c r="G299">
        <v>41674.44487671355</v>
      </c>
      <c r="H299">
        <v>0.2546994072202585</v>
      </c>
      <c r="I299">
        <v>0.1573612067633106</v>
      </c>
      <c r="J299">
        <v>18.21056168550756</v>
      </c>
      <c r="K299">
        <v>2.852844314864444</v>
      </c>
      <c r="L299">
        <v>924.8185469388595</v>
      </c>
      <c r="M299">
        <v>562.4812377511173</v>
      </c>
      <c r="N299">
        <v>431.2101911464592</v>
      </c>
    </row>
    <row r="300" spans="1:14">
      <c r="A300">
        <v>298</v>
      </c>
      <c r="B300">
        <v>13.47140406779892</v>
      </c>
      <c r="C300">
        <v>1986.186085685738</v>
      </c>
      <c r="D300">
        <v>0.4142524883654731</v>
      </c>
      <c r="E300">
        <v>218.847980113314</v>
      </c>
      <c r="F300">
        <v>18.20648807394069</v>
      </c>
      <c r="G300">
        <v>41692.94976266163</v>
      </c>
      <c r="H300">
        <v>0.2547866467984626</v>
      </c>
      <c r="I300">
        <v>0.1573732328285659</v>
      </c>
      <c r="J300">
        <v>18.22119889703641</v>
      </c>
      <c r="K300">
        <v>2.852844314864444</v>
      </c>
      <c r="L300">
        <v>924.8185469388595</v>
      </c>
      <c r="M300">
        <v>562.3463363049837</v>
      </c>
      <c r="N300">
        <v>429.9797614175265</v>
      </c>
    </row>
    <row r="301" spans="1:14">
      <c r="A301">
        <v>299</v>
      </c>
      <c r="B301">
        <v>13.61182012436565</v>
      </c>
      <c r="C301">
        <v>2004.919555458167</v>
      </c>
      <c r="D301">
        <v>0.4146023100692424</v>
      </c>
      <c r="E301">
        <v>220.62165830015</v>
      </c>
      <c r="F301">
        <v>18.03731525726623</v>
      </c>
      <c r="G301">
        <v>41696.73537384706</v>
      </c>
      <c r="H301">
        <v>0.2552085352979282</v>
      </c>
      <c r="I301">
        <v>0.1574314357202221</v>
      </c>
      <c r="J301">
        <v>18.24512339761099</v>
      </c>
      <c r="K301">
        <v>2.852844314864444</v>
      </c>
      <c r="L301">
        <v>924.8185469388595</v>
      </c>
      <c r="M301">
        <v>561.695071298169</v>
      </c>
      <c r="N301">
        <v>427.6384074651467</v>
      </c>
    </row>
    <row r="302" spans="1:14">
      <c r="A302">
        <v>300</v>
      </c>
      <c r="B302">
        <v>13.63328768321079</v>
      </c>
      <c r="C302">
        <v>2008.416914171934</v>
      </c>
      <c r="D302">
        <v>0.4146647978086019</v>
      </c>
      <c r="E302">
        <v>220.9481607105511</v>
      </c>
      <c r="F302">
        <v>18.00517251434614</v>
      </c>
      <c r="G302">
        <v>41693.7892401258</v>
      </c>
      <c r="H302">
        <v>0.2552708043966615</v>
      </c>
      <c r="I302">
        <v>0.1574400325713581</v>
      </c>
      <c r="J302">
        <v>18.25004382041513</v>
      </c>
      <c r="K302">
        <v>2.852844314864444</v>
      </c>
      <c r="L302">
        <v>924.8185469388595</v>
      </c>
      <c r="M302">
        <v>561.5991032902529</v>
      </c>
      <c r="N302">
        <v>427.260088021522</v>
      </c>
    </row>
    <row r="303" spans="1:14">
      <c r="A303">
        <v>301</v>
      </c>
      <c r="B303">
        <v>13.58996678562569</v>
      </c>
      <c r="C303">
        <v>2001.856103646414</v>
      </c>
      <c r="D303">
        <v>0.4144359501572064</v>
      </c>
      <c r="E303">
        <v>220.3541656507164</v>
      </c>
      <c r="F303">
        <v>18.06169307826904</v>
      </c>
      <c r="G303">
        <v>41683.82426117513</v>
      </c>
      <c r="H303">
        <v>0.2551648513633512</v>
      </c>
      <c r="I303">
        <v>0.1574254057023434</v>
      </c>
      <c r="J303">
        <v>18.23915633221207</v>
      </c>
      <c r="K303">
        <v>2.852844314864444</v>
      </c>
      <c r="L303">
        <v>924.8185469388595</v>
      </c>
      <c r="M303">
        <v>561.7624201279256</v>
      </c>
      <c r="N303">
        <v>428.2011080356142</v>
      </c>
    </row>
    <row r="304" spans="1:14">
      <c r="A304">
        <v>302</v>
      </c>
      <c r="B304">
        <v>13.59260727288476</v>
      </c>
      <c r="C304">
        <v>2001.98586005198</v>
      </c>
      <c r="D304">
        <v>0.4145901156354134</v>
      </c>
      <c r="E304">
        <v>220.3394955831576</v>
      </c>
      <c r="F304">
        <v>18.06399220954719</v>
      </c>
      <c r="G304">
        <v>41697.71715853822</v>
      </c>
      <c r="H304">
        <v>0.2551378126375303</v>
      </c>
      <c r="I304">
        <v>0.1574216737477205</v>
      </c>
      <c r="J304">
        <v>18.24173498278567</v>
      </c>
      <c r="K304">
        <v>2.852844314864444</v>
      </c>
      <c r="L304">
        <v>924.8185469388595</v>
      </c>
      <c r="M304">
        <v>561.8041164371768</v>
      </c>
      <c r="N304">
        <v>427.93811790037</v>
      </c>
    </row>
    <row r="305" spans="1:14">
      <c r="A305">
        <v>303</v>
      </c>
      <c r="B305">
        <v>13.63200695093189</v>
      </c>
      <c r="C305">
        <v>2007.225207250254</v>
      </c>
      <c r="D305">
        <v>0.4145952866221089</v>
      </c>
      <c r="E305">
        <v>220.822215162165</v>
      </c>
      <c r="F305">
        <v>18.0170625620686</v>
      </c>
      <c r="G305">
        <v>41698.60746971091</v>
      </c>
      <c r="H305">
        <v>0.2552899045368312</v>
      </c>
      <c r="I305">
        <v>0.1574426698566113</v>
      </c>
      <c r="J305">
        <v>18.24943118217722</v>
      </c>
      <c r="K305">
        <v>2.852844314864444</v>
      </c>
      <c r="L305">
        <v>924.8185469388595</v>
      </c>
      <c r="M305">
        <v>561.5696745348727</v>
      </c>
      <c r="N305">
        <v>427.3468294715428</v>
      </c>
    </row>
    <row r="306" spans="1:14">
      <c r="A306">
        <v>304</v>
      </c>
      <c r="B306">
        <v>13.62440530330988</v>
      </c>
      <c r="C306">
        <v>2006.428477759871</v>
      </c>
      <c r="D306">
        <v>0.4146848873585727</v>
      </c>
      <c r="E306">
        <v>220.7709140995432</v>
      </c>
      <c r="F306">
        <v>18.02366227492202</v>
      </c>
      <c r="G306">
        <v>41696.38172319262</v>
      </c>
      <c r="H306">
        <v>0.255225611704566</v>
      </c>
      <c r="I306">
        <v>0.1574337931212627</v>
      </c>
      <c r="J306">
        <v>18.24652436140245</v>
      </c>
      <c r="K306">
        <v>2.852844314864444</v>
      </c>
      <c r="L306">
        <v>924.8185469388595</v>
      </c>
      <c r="M306">
        <v>561.6687494585434</v>
      </c>
      <c r="N306">
        <v>427.4321455895815</v>
      </c>
    </row>
    <row r="307" spans="1:14">
      <c r="A307">
        <v>305</v>
      </c>
      <c r="B307">
        <v>13.65462094488407</v>
      </c>
      <c r="C307">
        <v>2010.536189791985</v>
      </c>
      <c r="D307">
        <v>0.414653756660179</v>
      </c>
      <c r="E307">
        <v>221.1828329561549</v>
      </c>
      <c r="F307">
        <v>17.98486478314006</v>
      </c>
      <c r="G307">
        <v>41688.44622936994</v>
      </c>
      <c r="H307">
        <v>0.2553464151324102</v>
      </c>
      <c r="I307">
        <v>0.1574504735526991</v>
      </c>
      <c r="J307">
        <v>18.24968997305967</v>
      </c>
      <c r="K307">
        <v>2.852844314864444</v>
      </c>
      <c r="L307">
        <v>924.8185469388595</v>
      </c>
      <c r="M307">
        <v>561.4826272786808</v>
      </c>
      <c r="N307">
        <v>427.112265274655</v>
      </c>
    </row>
    <row r="308" spans="1:14">
      <c r="A308">
        <v>306</v>
      </c>
      <c r="B308">
        <v>13.59652815304986</v>
      </c>
      <c r="C308">
        <v>2001.029889574743</v>
      </c>
      <c r="D308">
        <v>0.4144375680304854</v>
      </c>
      <c r="E308">
        <v>220.2593349782691</v>
      </c>
      <c r="F308">
        <v>18.07562994701718</v>
      </c>
      <c r="G308">
        <v>41709.75479308044</v>
      </c>
      <c r="H308">
        <v>0.255108370162926</v>
      </c>
      <c r="I308">
        <v>0.1574176103706703</v>
      </c>
      <c r="J308">
        <v>18.23958651306544</v>
      </c>
      <c r="K308">
        <v>2.852844314864444</v>
      </c>
      <c r="L308">
        <v>924.8185469388595</v>
      </c>
      <c r="M308">
        <v>561.8495281669965</v>
      </c>
      <c r="N308">
        <v>427.9704337691477</v>
      </c>
    </row>
    <row r="309" spans="1:14">
      <c r="A309">
        <v>307</v>
      </c>
      <c r="B309">
        <v>13.64612878554438</v>
      </c>
      <c r="C309">
        <v>2008.66935156683</v>
      </c>
      <c r="D309">
        <v>0.4145426882459583</v>
      </c>
      <c r="E309">
        <v>220.9764523980728</v>
      </c>
      <c r="F309">
        <v>18.00463649763958</v>
      </c>
      <c r="G309">
        <v>41700.72623715337</v>
      </c>
      <c r="H309">
        <v>0.2552951877534341</v>
      </c>
      <c r="I309">
        <v>0.157443399373021</v>
      </c>
      <c r="J309">
        <v>18.24966309446323</v>
      </c>
      <c r="K309">
        <v>2.852844314864444</v>
      </c>
      <c r="L309">
        <v>924.8185469388595</v>
      </c>
      <c r="M309">
        <v>561.5615350253612</v>
      </c>
      <c r="N309">
        <v>427.1445555932131</v>
      </c>
    </row>
    <row r="310" spans="1:14">
      <c r="A310">
        <v>308</v>
      </c>
      <c r="B310">
        <v>13.61889772607849</v>
      </c>
      <c r="C310">
        <v>2003.106933236101</v>
      </c>
      <c r="D310">
        <v>0.4143238478603102</v>
      </c>
      <c r="E310">
        <v>220.4559298890938</v>
      </c>
      <c r="F310">
        <v>18.05906901018222</v>
      </c>
      <c r="G310">
        <v>41718.49588350343</v>
      </c>
      <c r="H310">
        <v>0.2551700074706734</v>
      </c>
      <c r="I310">
        <v>0.1574261173964182</v>
      </c>
      <c r="J310">
        <v>18.24215670985873</v>
      </c>
      <c r="K310">
        <v>2.852844314864444</v>
      </c>
      <c r="L310">
        <v>924.8185469388595</v>
      </c>
      <c r="M310">
        <v>561.7544697749694</v>
      </c>
      <c r="N310">
        <v>427.6756357361186</v>
      </c>
    </row>
    <row r="311" spans="1:14">
      <c r="A311">
        <v>309</v>
      </c>
      <c r="B311">
        <v>13.6107628983398</v>
      </c>
      <c r="C311">
        <v>2002.227174499171</v>
      </c>
      <c r="D311">
        <v>0.4154272154125273</v>
      </c>
      <c r="E311">
        <v>220.3729998620494</v>
      </c>
      <c r="F311">
        <v>18.064328279336</v>
      </c>
      <c r="G311">
        <v>41707.78113925378</v>
      </c>
      <c r="H311">
        <v>0.2550473394859346</v>
      </c>
      <c r="I311">
        <v>0.1574091886426562</v>
      </c>
      <c r="J311">
        <v>18.24112982310104</v>
      </c>
      <c r="K311">
        <v>2.852844314864444</v>
      </c>
      <c r="L311">
        <v>924.8185469388595</v>
      </c>
      <c r="M311">
        <v>561.9436897716483</v>
      </c>
      <c r="N311">
        <v>427.4552511773798</v>
      </c>
    </row>
    <row r="312" spans="1:14">
      <c r="A312">
        <v>310</v>
      </c>
      <c r="B312">
        <v>13.61949621122921</v>
      </c>
      <c r="C312">
        <v>2004.826137345959</v>
      </c>
      <c r="D312">
        <v>0.4143368232776399</v>
      </c>
      <c r="E312">
        <v>220.6301412446907</v>
      </c>
      <c r="F312">
        <v>18.04511649131063</v>
      </c>
      <c r="G312">
        <v>41724.64558579732</v>
      </c>
      <c r="H312">
        <v>0.2552342944727043</v>
      </c>
      <c r="I312">
        <v>0.1574349918259349</v>
      </c>
      <c r="J312">
        <v>18.24321151375234</v>
      </c>
      <c r="K312">
        <v>2.852844314864444</v>
      </c>
      <c r="L312">
        <v>924.8185469388595</v>
      </c>
      <c r="M312">
        <v>561.6553668610316</v>
      </c>
      <c r="N312">
        <v>427.6327115655198</v>
      </c>
    </row>
    <row r="313" spans="1:14">
      <c r="A313">
        <v>311</v>
      </c>
      <c r="B313">
        <v>13.62399690558047</v>
      </c>
      <c r="C313">
        <v>2002.790612275016</v>
      </c>
      <c r="D313">
        <v>0.4144354318817865</v>
      </c>
      <c r="E313">
        <v>220.4755951978059</v>
      </c>
      <c r="F313">
        <v>18.05615535010248</v>
      </c>
      <c r="G313">
        <v>41695.40005726212</v>
      </c>
      <c r="H313">
        <v>0.2551594036859566</v>
      </c>
      <c r="I313">
        <v>0.1574246537751732</v>
      </c>
      <c r="J313">
        <v>18.2366123837381</v>
      </c>
      <c r="K313">
        <v>2.852844314864444</v>
      </c>
      <c r="L313">
        <v>924.8185469388595</v>
      </c>
      <c r="M313">
        <v>561.770820360283</v>
      </c>
      <c r="N313">
        <v>427.7066437357644</v>
      </c>
    </row>
    <row r="314" spans="1:14">
      <c r="A314">
        <v>312</v>
      </c>
      <c r="B314">
        <v>13.62251953069703</v>
      </c>
      <c r="C314">
        <v>2004.460091384935</v>
      </c>
      <c r="D314">
        <v>0.414887695427211</v>
      </c>
      <c r="E314">
        <v>220.6008131773965</v>
      </c>
      <c r="F314">
        <v>18.03990759599467</v>
      </c>
      <c r="G314">
        <v>41690.5528562195</v>
      </c>
      <c r="H314">
        <v>0.25522320876824</v>
      </c>
      <c r="I314">
        <v>0.1574334613880642</v>
      </c>
      <c r="J314">
        <v>18.24218318537817</v>
      </c>
      <c r="K314">
        <v>2.852844314864444</v>
      </c>
      <c r="L314">
        <v>924.8185469388595</v>
      </c>
      <c r="M314">
        <v>561.672453199718</v>
      </c>
      <c r="N314">
        <v>427.5985943050616</v>
      </c>
    </row>
    <row r="315" spans="1:14">
      <c r="A315">
        <v>313</v>
      </c>
      <c r="B315">
        <v>13.63880206468407</v>
      </c>
      <c r="C315">
        <v>2009.003472248625</v>
      </c>
      <c r="D315">
        <v>0.4142085350900994</v>
      </c>
      <c r="E315">
        <v>221.0230353075412</v>
      </c>
      <c r="F315">
        <v>18.00726307276014</v>
      </c>
      <c r="G315">
        <v>41723.3112770721</v>
      </c>
      <c r="H315">
        <v>0.2554444431255146</v>
      </c>
      <c r="I315">
        <v>0.1574640136739485</v>
      </c>
      <c r="J315">
        <v>18.2488949836227</v>
      </c>
      <c r="K315">
        <v>2.852844314864444</v>
      </c>
      <c r="L315">
        <v>924.8185469388595</v>
      </c>
      <c r="M315">
        <v>561.331706071939</v>
      </c>
      <c r="N315">
        <v>427.4350813281188</v>
      </c>
    </row>
    <row r="316" spans="1:14">
      <c r="A316">
        <v>314</v>
      </c>
      <c r="B316">
        <v>13.63473313497634</v>
      </c>
      <c r="C316">
        <v>2008.14985946559</v>
      </c>
      <c r="D316">
        <v>0.4143015371975746</v>
      </c>
      <c r="E316">
        <v>220.9449583700653</v>
      </c>
      <c r="F316">
        <v>18.01501151101844</v>
      </c>
      <c r="G316">
        <v>41723.68886757833</v>
      </c>
      <c r="H316">
        <v>0.2553852879846595</v>
      </c>
      <c r="I316">
        <v>0.157455842384764</v>
      </c>
      <c r="J316">
        <v>18.24760624151608</v>
      </c>
      <c r="K316">
        <v>2.852844314864444</v>
      </c>
      <c r="L316">
        <v>924.8185469388595</v>
      </c>
      <c r="M316">
        <v>561.422767833012</v>
      </c>
      <c r="N316">
        <v>427.4510740527166</v>
      </c>
    </row>
    <row r="317" spans="1:14">
      <c r="A317">
        <v>315</v>
      </c>
      <c r="B317">
        <v>13.6237184611802</v>
      </c>
      <c r="C317">
        <v>2007.935463804044</v>
      </c>
      <c r="D317">
        <v>0.4141350937150913</v>
      </c>
      <c r="E317">
        <v>220.9075932526096</v>
      </c>
      <c r="F317">
        <v>18.01739426611671</v>
      </c>
      <c r="G317">
        <v>41725.53302388374</v>
      </c>
      <c r="H317">
        <v>0.2554019204290025</v>
      </c>
      <c r="I317">
        <v>0.1574581397292059</v>
      </c>
      <c r="J317">
        <v>18.24902398923733</v>
      </c>
      <c r="K317">
        <v>2.852844314864444</v>
      </c>
      <c r="L317">
        <v>924.8185469388595</v>
      </c>
      <c r="M317">
        <v>561.397160665799</v>
      </c>
      <c r="N317">
        <v>427.6651903707213</v>
      </c>
    </row>
    <row r="318" spans="1:14">
      <c r="A318">
        <v>316</v>
      </c>
      <c r="B318">
        <v>13.65579592793908</v>
      </c>
      <c r="C318">
        <v>2011.747039842938</v>
      </c>
      <c r="D318">
        <v>0.4140911401964879</v>
      </c>
      <c r="E318">
        <v>221.2663697315013</v>
      </c>
      <c r="F318">
        <v>17.98258898570307</v>
      </c>
      <c r="G318">
        <v>41722.84352073374</v>
      </c>
      <c r="H318">
        <v>0.2555171726435048</v>
      </c>
      <c r="I318">
        <v>0.1574740620477443</v>
      </c>
      <c r="J318">
        <v>18.25371557871152</v>
      </c>
      <c r="K318">
        <v>2.852844314864444</v>
      </c>
      <c r="L318">
        <v>924.8185469388595</v>
      </c>
      <c r="M318">
        <v>561.219797774586</v>
      </c>
      <c r="N318">
        <v>427.1074551973276</v>
      </c>
    </row>
    <row r="319" spans="1:14">
      <c r="A319">
        <v>317</v>
      </c>
      <c r="B319">
        <v>13.65879223740462</v>
      </c>
      <c r="C319">
        <v>2012.060471576171</v>
      </c>
      <c r="D319">
        <v>0.4142869381457854</v>
      </c>
      <c r="E319">
        <v>221.321550896172</v>
      </c>
      <c r="F319">
        <v>17.976814048217</v>
      </c>
      <c r="G319">
        <v>41710.8771019183</v>
      </c>
      <c r="H319">
        <v>0.2556056705649528</v>
      </c>
      <c r="I319">
        <v>0.1574862919908768</v>
      </c>
      <c r="J319">
        <v>18.2520241866334</v>
      </c>
      <c r="K319">
        <v>2.852844314864444</v>
      </c>
      <c r="L319">
        <v>924.8185469388595</v>
      </c>
      <c r="M319">
        <v>561.0837003051922</v>
      </c>
      <c r="N319">
        <v>427.28550464643</v>
      </c>
    </row>
    <row r="320" spans="1:14">
      <c r="A320">
        <v>318</v>
      </c>
      <c r="B320">
        <v>13.65592511750408</v>
      </c>
      <c r="C320">
        <v>2012.152690473598</v>
      </c>
      <c r="D320">
        <v>0.4143104615032151</v>
      </c>
      <c r="E320">
        <v>221.3205121013622</v>
      </c>
      <c r="F320">
        <v>17.97661224045265</v>
      </c>
      <c r="G320">
        <v>41713.38056978782</v>
      </c>
      <c r="H320">
        <v>0.2555901712376849</v>
      </c>
      <c r="I320">
        <v>0.157484149828796</v>
      </c>
      <c r="J320">
        <v>18.25309438835829</v>
      </c>
      <c r="K320">
        <v>2.852844314864444</v>
      </c>
      <c r="L320">
        <v>924.8185469388595</v>
      </c>
      <c r="M320">
        <v>561.1075302824212</v>
      </c>
      <c r="N320">
        <v>427.2616620932021</v>
      </c>
    </row>
    <row r="321" spans="1:14">
      <c r="A321">
        <v>319</v>
      </c>
      <c r="B321">
        <v>13.66076125400286</v>
      </c>
      <c r="C321">
        <v>2017.614534012947</v>
      </c>
      <c r="D321">
        <v>0.4144489928970687</v>
      </c>
      <c r="E321">
        <v>221.7812972720828</v>
      </c>
      <c r="F321">
        <v>17.92588541756057</v>
      </c>
      <c r="G321">
        <v>41705.05710637489</v>
      </c>
      <c r="H321">
        <v>0.2557880294702384</v>
      </c>
      <c r="I321">
        <v>0.1575115033815274</v>
      </c>
      <c r="J321">
        <v>18.26594073469479</v>
      </c>
      <c r="K321">
        <v>2.852844314864444</v>
      </c>
      <c r="L321">
        <v>924.8185469388595</v>
      </c>
      <c r="M321">
        <v>560.8035119527767</v>
      </c>
      <c r="N321">
        <v>427.0707196402619</v>
      </c>
    </row>
    <row r="322" spans="1:14">
      <c r="A322">
        <v>320</v>
      </c>
      <c r="B322">
        <v>13.65202934303244</v>
      </c>
      <c r="C322">
        <v>2011.650565928556</v>
      </c>
      <c r="D322">
        <v>0.4142159080595184</v>
      </c>
      <c r="E322">
        <v>221.2710377281362</v>
      </c>
      <c r="F322">
        <v>17.9814213492912</v>
      </c>
      <c r="G322">
        <v>41714.67606633595</v>
      </c>
      <c r="H322">
        <v>0.2555771599940638</v>
      </c>
      <c r="I322">
        <v>0.1574823516225639</v>
      </c>
      <c r="J322">
        <v>18.25263912654979</v>
      </c>
      <c r="K322">
        <v>2.852844314864444</v>
      </c>
      <c r="L322">
        <v>924.8185469388595</v>
      </c>
      <c r="M322">
        <v>561.1275367796815</v>
      </c>
      <c r="N322">
        <v>427.3456270737966</v>
      </c>
    </row>
    <row r="323" spans="1:14">
      <c r="A323">
        <v>321</v>
      </c>
      <c r="B323">
        <v>13.66504949202279</v>
      </c>
      <c r="C323">
        <v>2012.32196234364</v>
      </c>
      <c r="D323">
        <v>0.4142572591930216</v>
      </c>
      <c r="E323">
        <v>221.3559990360094</v>
      </c>
      <c r="F323">
        <v>17.97383476713498</v>
      </c>
      <c r="G323">
        <v>41708.28809821579</v>
      </c>
      <c r="H323">
        <v>0.2556291000967157</v>
      </c>
      <c r="I323">
        <v>0.1574895303778274</v>
      </c>
      <c r="J323">
        <v>18.25134189877102</v>
      </c>
      <c r="K323">
        <v>2.852844314864444</v>
      </c>
      <c r="L323">
        <v>924.8185469388595</v>
      </c>
      <c r="M323">
        <v>561.0476824566623</v>
      </c>
      <c r="N323">
        <v>427.2956379505421</v>
      </c>
    </row>
    <row r="324" spans="1:14">
      <c r="A324">
        <v>322</v>
      </c>
      <c r="B324">
        <v>13.65382987722793</v>
      </c>
      <c r="C324">
        <v>2011.280132166624</v>
      </c>
      <c r="D324">
        <v>0.4142956574257294</v>
      </c>
      <c r="E324">
        <v>221.2397414640282</v>
      </c>
      <c r="F324">
        <v>17.98558997783495</v>
      </c>
      <c r="G324">
        <v>41718.12277476217</v>
      </c>
      <c r="H324">
        <v>0.2555471267853787</v>
      </c>
      <c r="I324">
        <v>0.1574782011833911</v>
      </c>
      <c r="J324">
        <v>18.25178914075011</v>
      </c>
      <c r="K324">
        <v>2.852844314864444</v>
      </c>
      <c r="L324">
        <v>924.8185469388595</v>
      </c>
      <c r="M324">
        <v>561.1737234445794</v>
      </c>
      <c r="N324">
        <v>427.2849075428296</v>
      </c>
    </row>
    <row r="325" spans="1:14">
      <c r="A325">
        <v>323</v>
      </c>
      <c r="B325">
        <v>13.64393375564317</v>
      </c>
      <c r="C325">
        <v>2012.101284574475</v>
      </c>
      <c r="D325">
        <v>0.4140142056391724</v>
      </c>
      <c r="E325">
        <v>221.2935728949031</v>
      </c>
      <c r="F325">
        <v>17.97682697822903</v>
      </c>
      <c r="G325">
        <v>41712.39651026842</v>
      </c>
      <c r="H325">
        <v>0.2556478396085641</v>
      </c>
      <c r="I325">
        <v>0.1574921206845318</v>
      </c>
      <c r="J325">
        <v>18.25511589614031</v>
      </c>
      <c r="K325">
        <v>2.852844314864444</v>
      </c>
      <c r="L325">
        <v>924.8185469388595</v>
      </c>
      <c r="M325">
        <v>561.0188785693356</v>
      </c>
      <c r="N325">
        <v>427.5673962428743</v>
      </c>
    </row>
    <row r="326" spans="1:14">
      <c r="A326">
        <v>324</v>
      </c>
      <c r="B326">
        <v>13.66139364064525</v>
      </c>
      <c r="C326">
        <v>2012.230093562177</v>
      </c>
      <c r="D326">
        <v>0.4143393532984214</v>
      </c>
      <c r="E326">
        <v>221.3362861527977</v>
      </c>
      <c r="F326">
        <v>17.97597285052659</v>
      </c>
      <c r="G326">
        <v>41713.59026110556</v>
      </c>
      <c r="H326">
        <v>0.2555775908073358</v>
      </c>
      <c r="I326">
        <v>0.1574824111615552</v>
      </c>
      <c r="J326">
        <v>18.25240828315133</v>
      </c>
      <c r="K326">
        <v>2.852844314864444</v>
      </c>
      <c r="L326">
        <v>924.8185469388595</v>
      </c>
      <c r="M326">
        <v>561.1268743197361</v>
      </c>
      <c r="N326">
        <v>427.2156131567273</v>
      </c>
    </row>
    <row r="327" spans="1:14">
      <c r="A327">
        <v>325</v>
      </c>
      <c r="B327">
        <v>13.66387919507249</v>
      </c>
      <c r="C327">
        <v>2012.833513541069</v>
      </c>
      <c r="D327">
        <v>0.4142554661017483</v>
      </c>
      <c r="E327">
        <v>221.401370151397</v>
      </c>
      <c r="F327">
        <v>17.96693488563866</v>
      </c>
      <c r="G327">
        <v>41698.90054618036</v>
      </c>
      <c r="H327">
        <v>0.2557047216643997</v>
      </c>
      <c r="I327">
        <v>0.1574999842230311</v>
      </c>
      <c r="J327">
        <v>18.25233247710704</v>
      </c>
      <c r="K327">
        <v>2.852844314864444</v>
      </c>
      <c r="L327">
        <v>924.8185469388595</v>
      </c>
      <c r="M327">
        <v>560.9314691661173</v>
      </c>
      <c r="N327">
        <v>427.4309404763518</v>
      </c>
    </row>
    <row r="328" spans="1:14">
      <c r="A328">
        <v>326</v>
      </c>
      <c r="B328">
        <v>13.66047742444484</v>
      </c>
      <c r="C328">
        <v>2011.948317861922</v>
      </c>
      <c r="D328">
        <v>0.4142816630719684</v>
      </c>
      <c r="E328">
        <v>221.3080584590872</v>
      </c>
      <c r="F328">
        <v>17.97880114319149</v>
      </c>
      <c r="G328">
        <v>41714.84063376925</v>
      </c>
      <c r="H328">
        <v>0.2555875152064784</v>
      </c>
      <c r="I328">
        <v>0.1574837827488258</v>
      </c>
      <c r="J328">
        <v>18.25214154830871</v>
      </c>
      <c r="K328">
        <v>2.852844314864444</v>
      </c>
      <c r="L328">
        <v>924.8185469388595</v>
      </c>
      <c r="M328">
        <v>561.1116141378586</v>
      </c>
      <c r="N328">
        <v>427.2735808768853</v>
      </c>
    </row>
    <row r="329" spans="1:14">
      <c r="A329">
        <v>327</v>
      </c>
      <c r="B329">
        <v>13.65663234095328</v>
      </c>
      <c r="C329">
        <v>2012.48101019293</v>
      </c>
      <c r="D329">
        <v>0.4140978687262524</v>
      </c>
      <c r="E329">
        <v>221.3492804130041</v>
      </c>
      <c r="F329">
        <v>17.97165271298113</v>
      </c>
      <c r="G329">
        <v>41705.22281264653</v>
      </c>
      <c r="H329">
        <v>0.25572257366381</v>
      </c>
      <c r="I329">
        <v>0.1575024524143456</v>
      </c>
      <c r="J329">
        <v>18.25370689005817</v>
      </c>
      <c r="K329">
        <v>2.852844314864444</v>
      </c>
      <c r="L329">
        <v>924.8185469388595</v>
      </c>
      <c r="M329">
        <v>560.9040432541127</v>
      </c>
      <c r="N329">
        <v>427.5513704671314</v>
      </c>
    </row>
    <row r="330" spans="1:14">
      <c r="A330">
        <v>328</v>
      </c>
      <c r="B330">
        <v>13.67739996884501</v>
      </c>
      <c r="C330">
        <v>2013.170485394621</v>
      </c>
      <c r="D330">
        <v>0.4144463624698086</v>
      </c>
      <c r="E330">
        <v>221.4414492899483</v>
      </c>
      <c r="F330">
        <v>17.96819842245496</v>
      </c>
      <c r="G330">
        <v>41716.09667893407</v>
      </c>
      <c r="H330">
        <v>0.2555838841415309</v>
      </c>
      <c r="I330">
        <v>0.1574832809179388</v>
      </c>
      <c r="J330">
        <v>18.25195599228257</v>
      </c>
      <c r="K330">
        <v>2.852844314864444</v>
      </c>
      <c r="L330">
        <v>924.8185469388595</v>
      </c>
      <c r="M330">
        <v>561.117197301402</v>
      </c>
      <c r="N330">
        <v>426.9498998255739</v>
      </c>
    </row>
    <row r="331" spans="1:14">
      <c r="A331">
        <v>329</v>
      </c>
      <c r="B331">
        <v>13.64666698925064</v>
      </c>
      <c r="C331">
        <v>2008.71060803917</v>
      </c>
      <c r="D331">
        <v>0.4142484815959247</v>
      </c>
      <c r="E331">
        <v>221.0466768265347</v>
      </c>
      <c r="F331">
        <v>18.00239460520581</v>
      </c>
      <c r="G331">
        <v>41693.20522650108</v>
      </c>
      <c r="H331">
        <v>0.2556080440953489</v>
      </c>
      <c r="I331">
        <v>0.1574866200454185</v>
      </c>
      <c r="J331">
        <v>18.24352142711739</v>
      </c>
      <c r="K331">
        <v>2.852844314864444</v>
      </c>
      <c r="L331">
        <v>924.8185469388595</v>
      </c>
      <c r="M331">
        <v>561.0800512571607</v>
      </c>
      <c r="N331">
        <v>427.7817654318835</v>
      </c>
    </row>
    <row r="332" spans="1:14">
      <c r="A332">
        <v>330</v>
      </c>
      <c r="B332">
        <v>13.64069303214545</v>
      </c>
      <c r="C332">
        <v>2007.416814854974</v>
      </c>
      <c r="D332">
        <v>0.4142617107743361</v>
      </c>
      <c r="E332">
        <v>220.9257094895125</v>
      </c>
      <c r="F332">
        <v>18.01578205105622</v>
      </c>
      <c r="G332">
        <v>41700.37084343837</v>
      </c>
      <c r="H332">
        <v>0.2555337884060884</v>
      </c>
      <c r="I332">
        <v>0.1574763580074485</v>
      </c>
      <c r="J332">
        <v>18.2416659408774</v>
      </c>
      <c r="K332">
        <v>2.852844314864444</v>
      </c>
      <c r="L332">
        <v>924.8185469388595</v>
      </c>
      <c r="M332">
        <v>561.1942388938509</v>
      </c>
      <c r="N332">
        <v>427.7887900328224</v>
      </c>
    </row>
    <row r="333" spans="1:14">
      <c r="A333">
        <v>331</v>
      </c>
      <c r="B333">
        <v>13.69309297339426</v>
      </c>
      <c r="C333">
        <v>2014.621162256652</v>
      </c>
      <c r="D333">
        <v>0.4143122546075982</v>
      </c>
      <c r="E333">
        <v>221.6095777803387</v>
      </c>
      <c r="F333">
        <v>17.95001410980581</v>
      </c>
      <c r="G333">
        <v>41694.95977617358</v>
      </c>
      <c r="H333">
        <v>0.2557751892010666</v>
      </c>
      <c r="I333">
        <v>0.1575097277388248</v>
      </c>
      <c r="J333">
        <v>18.25070279834259</v>
      </c>
      <c r="K333">
        <v>2.852844314864444</v>
      </c>
      <c r="L333">
        <v>924.8185469388595</v>
      </c>
      <c r="M333">
        <v>560.8232294042811</v>
      </c>
      <c r="N333">
        <v>427.1372859877607</v>
      </c>
    </row>
    <row r="334" spans="1:14">
      <c r="A334">
        <v>332</v>
      </c>
      <c r="B334">
        <v>13.64983032945255</v>
      </c>
      <c r="C334">
        <v>2009.406231262216</v>
      </c>
      <c r="D334">
        <v>0.4141179856309343</v>
      </c>
      <c r="E334">
        <v>221.1143956712278</v>
      </c>
      <c r="F334">
        <v>17.99519111892452</v>
      </c>
      <c r="G334">
        <v>41689.30153357584</v>
      </c>
      <c r="H334">
        <v>0.2556336178019162</v>
      </c>
      <c r="I334">
        <v>0.1574901548332394</v>
      </c>
      <c r="J334">
        <v>18.24425739323087</v>
      </c>
      <c r="K334">
        <v>2.852844314864444</v>
      </c>
      <c r="L334">
        <v>924.8185469388595</v>
      </c>
      <c r="M334">
        <v>561.0407381098865</v>
      </c>
      <c r="N334">
        <v>427.7996793560453</v>
      </c>
    </row>
    <row r="335" spans="1:14">
      <c r="A335">
        <v>333</v>
      </c>
      <c r="B335">
        <v>13.64983399346867</v>
      </c>
      <c r="C335">
        <v>2007.067170000443</v>
      </c>
      <c r="D335">
        <v>0.4149217728455555</v>
      </c>
      <c r="E335">
        <v>220.9075325816541</v>
      </c>
      <c r="F335">
        <v>18.01813216222724</v>
      </c>
      <c r="G335">
        <v>41697.20625440376</v>
      </c>
      <c r="H335">
        <v>0.2555364674422644</v>
      </c>
      <c r="I335">
        <v>0.157476728206483</v>
      </c>
      <c r="J335">
        <v>18.23993995394304</v>
      </c>
      <c r="K335">
        <v>2.852844314864444</v>
      </c>
      <c r="L335">
        <v>924.8185469388595</v>
      </c>
      <c r="M335">
        <v>561.1901181838043</v>
      </c>
      <c r="N335">
        <v>427.6541484257597</v>
      </c>
    </row>
    <row r="336" spans="1:14">
      <c r="A336">
        <v>334</v>
      </c>
      <c r="B336">
        <v>13.66925956194444</v>
      </c>
      <c r="C336">
        <v>2011.680716300125</v>
      </c>
      <c r="D336">
        <v>0.4143283805268565</v>
      </c>
      <c r="E336">
        <v>221.3299772468648</v>
      </c>
      <c r="F336">
        <v>17.97627600493236</v>
      </c>
      <c r="G336">
        <v>41695.05877935517</v>
      </c>
      <c r="H336">
        <v>0.2556696465364692</v>
      </c>
      <c r="I336">
        <v>0.1574951351763955</v>
      </c>
      <c r="J336">
        <v>18.24714521745327</v>
      </c>
      <c r="K336">
        <v>2.852844314864444</v>
      </c>
      <c r="L336">
        <v>924.8185469388595</v>
      </c>
      <c r="M336">
        <v>560.9853644080252</v>
      </c>
      <c r="N336">
        <v>427.4075447120553</v>
      </c>
    </row>
    <row r="337" spans="1:14">
      <c r="A337">
        <v>335</v>
      </c>
      <c r="B337">
        <v>13.66411524526299</v>
      </c>
      <c r="C337">
        <v>2011.557432815396</v>
      </c>
      <c r="D337">
        <v>0.4141306873805908</v>
      </c>
      <c r="E337">
        <v>221.3552368010088</v>
      </c>
      <c r="F337">
        <v>17.971621316478</v>
      </c>
      <c r="G337">
        <v>41671.90007714289</v>
      </c>
      <c r="H337">
        <v>0.2557498426489694</v>
      </c>
      <c r="I337">
        <v>0.1575062228422815</v>
      </c>
      <c r="J337">
        <v>18.24366189103232</v>
      </c>
      <c r="K337">
        <v>2.852844314864444</v>
      </c>
      <c r="L337">
        <v>924.8185469388595</v>
      </c>
      <c r="M337">
        <v>560.8621564137976</v>
      </c>
      <c r="N337">
        <v>427.8385241049898</v>
      </c>
    </row>
    <row r="338" spans="1:14">
      <c r="A338">
        <v>336</v>
      </c>
      <c r="B338">
        <v>13.64562540102549</v>
      </c>
      <c r="C338">
        <v>2008.42083564633</v>
      </c>
      <c r="D338">
        <v>0.4142369367123168</v>
      </c>
      <c r="E338">
        <v>221.027370086175</v>
      </c>
      <c r="F338">
        <v>18.00505726991276</v>
      </c>
      <c r="G338">
        <v>41693.46753512944</v>
      </c>
      <c r="H338">
        <v>0.2555883561558567</v>
      </c>
      <c r="I338">
        <v>0.1574838989729205</v>
      </c>
      <c r="J338">
        <v>18.24247596948573</v>
      </c>
      <c r="K338">
        <v>2.852844314864444</v>
      </c>
      <c r="L338">
        <v>924.8185469388595</v>
      </c>
      <c r="M338">
        <v>561.1103211046461</v>
      </c>
      <c r="N338">
        <v>427.8187832400002</v>
      </c>
    </row>
    <row r="339" spans="1:14">
      <c r="A339">
        <v>337</v>
      </c>
      <c r="B339">
        <v>13.68413991524899</v>
      </c>
      <c r="C339">
        <v>2013.345717192666</v>
      </c>
      <c r="D339">
        <v>0.414156203108133</v>
      </c>
      <c r="E339">
        <v>221.4792903300614</v>
      </c>
      <c r="F339">
        <v>17.96116039188034</v>
      </c>
      <c r="G339">
        <v>41694.05390093868</v>
      </c>
      <c r="H339">
        <v>0.2557611972005442</v>
      </c>
      <c r="I339">
        <v>0.1575077929053127</v>
      </c>
      <c r="J339">
        <v>18.24963948257339</v>
      </c>
      <c r="K339">
        <v>2.852844314864444</v>
      </c>
      <c r="L339">
        <v>924.8185469388595</v>
      </c>
      <c r="M339">
        <v>560.8447173778355</v>
      </c>
      <c r="N339">
        <v>427.2585656580027</v>
      </c>
    </row>
    <row r="340" spans="1:14">
      <c r="A340">
        <v>338</v>
      </c>
      <c r="B340">
        <v>13.76264648229047</v>
      </c>
      <c r="C340">
        <v>2023.475970971622</v>
      </c>
      <c r="D340">
        <v>0.414345776754947</v>
      </c>
      <c r="E340">
        <v>222.4412694377957</v>
      </c>
      <c r="F340">
        <v>17.87119536600395</v>
      </c>
      <c r="G340">
        <v>41693.87199062976</v>
      </c>
      <c r="H340">
        <v>0.2559892651276197</v>
      </c>
      <c r="I340">
        <v>0.1575393406917647</v>
      </c>
      <c r="J340">
        <v>18.26205630012321</v>
      </c>
      <c r="K340">
        <v>2.852844314864444</v>
      </c>
      <c r="L340">
        <v>924.8185469388595</v>
      </c>
      <c r="M340">
        <v>560.4947166905835</v>
      </c>
      <c r="N340">
        <v>426.0060610494897</v>
      </c>
    </row>
    <row r="341" spans="1:14">
      <c r="A341">
        <v>339</v>
      </c>
      <c r="B341">
        <v>13.65120193968805</v>
      </c>
      <c r="C341">
        <v>2006.63833407839</v>
      </c>
      <c r="D341">
        <v>0.4140798611499337</v>
      </c>
      <c r="E341">
        <v>220.8829452298797</v>
      </c>
      <c r="F341">
        <v>18.01353676960563</v>
      </c>
      <c r="G341">
        <v>41663.31002777557</v>
      </c>
      <c r="H341">
        <v>0.2556180803956479</v>
      </c>
      <c r="I341">
        <v>0.1574880072262589</v>
      </c>
      <c r="J341">
        <v>18.2371168061932</v>
      </c>
      <c r="K341">
        <v>2.852844314864444</v>
      </c>
      <c r="L341">
        <v>924.8185469388595</v>
      </c>
      <c r="M341">
        <v>561.0646221647557</v>
      </c>
      <c r="N341">
        <v>427.995744308737</v>
      </c>
    </row>
    <row r="342" spans="1:14">
      <c r="A342">
        <v>340</v>
      </c>
      <c r="B342">
        <v>13.64040317281905</v>
      </c>
      <c r="C342">
        <v>2002.864313868352</v>
      </c>
      <c r="D342">
        <v>0.4138385723841795</v>
      </c>
      <c r="E342">
        <v>220.5330692899249</v>
      </c>
      <c r="F342">
        <v>18.05181710659357</v>
      </c>
      <c r="G342">
        <v>41680.68376588205</v>
      </c>
      <c r="H342">
        <v>0.2555467705684646</v>
      </c>
      <c r="I342">
        <v>0.1574781519582664</v>
      </c>
      <c r="J342">
        <v>18.23149118215859</v>
      </c>
      <c r="K342">
        <v>2.852844314864444</v>
      </c>
      <c r="L342">
        <v>924.8185469388595</v>
      </c>
      <c r="M342">
        <v>561.1742713096538</v>
      </c>
      <c r="N342">
        <v>428.2908768661911</v>
      </c>
    </row>
    <row r="343" spans="1:14">
      <c r="A343">
        <v>341</v>
      </c>
      <c r="B343">
        <v>13.68030406224064</v>
      </c>
      <c r="C343">
        <v>2008.247085116157</v>
      </c>
      <c r="D343">
        <v>0.4136831571825952</v>
      </c>
      <c r="E343">
        <v>221.0386339083803</v>
      </c>
      <c r="F343">
        <v>18.00460944400868</v>
      </c>
      <c r="G343">
        <v>41685.41206850356</v>
      </c>
      <c r="H343">
        <v>0.2556954818239754</v>
      </c>
      <c r="I343">
        <v>0.1574987067886979</v>
      </c>
      <c r="J343">
        <v>18.23877252913563</v>
      </c>
      <c r="K343">
        <v>2.852844314864444</v>
      </c>
      <c r="L343">
        <v>924.8185469388595</v>
      </c>
      <c r="M343">
        <v>560.9456655609725</v>
      </c>
      <c r="N343">
        <v>427.7515848987309</v>
      </c>
    </row>
    <row r="344" spans="1:14">
      <c r="A344">
        <v>342</v>
      </c>
      <c r="B344">
        <v>13.6718926632941</v>
      </c>
      <c r="C344">
        <v>2010.457663705525</v>
      </c>
      <c r="D344">
        <v>0.414255691762662</v>
      </c>
      <c r="E344">
        <v>221.2447667366199</v>
      </c>
      <c r="F344">
        <v>17.97697022024549</v>
      </c>
      <c r="G344">
        <v>41653.87829833009</v>
      </c>
      <c r="H344">
        <v>0.2557008428450134</v>
      </c>
      <c r="I344">
        <v>0.1574994479608109</v>
      </c>
      <c r="J344">
        <v>18.24203296913777</v>
      </c>
      <c r="K344">
        <v>2.852844314864444</v>
      </c>
      <c r="L344">
        <v>924.8185469388595</v>
      </c>
      <c r="M344">
        <v>560.9374286049011</v>
      </c>
      <c r="N344">
        <v>427.6206673055075</v>
      </c>
    </row>
    <row r="345" spans="1:14">
      <c r="A345">
        <v>343</v>
      </c>
      <c r="B345">
        <v>13.6394232326005</v>
      </c>
      <c r="C345">
        <v>2002.570507860328</v>
      </c>
      <c r="D345">
        <v>0.4138807999495941</v>
      </c>
      <c r="E345">
        <v>220.5168375540379</v>
      </c>
      <c r="F345">
        <v>18.05379836921189</v>
      </c>
      <c r="G345">
        <v>41678.01153741428</v>
      </c>
      <c r="H345">
        <v>0.255532609555335</v>
      </c>
      <c r="I345">
        <v>0.1574761951104862</v>
      </c>
      <c r="J345">
        <v>18.23023307949847</v>
      </c>
      <c r="K345">
        <v>2.852844314864444</v>
      </c>
      <c r="L345">
        <v>924.8185469388595</v>
      </c>
      <c r="M345">
        <v>561.1960521448143</v>
      </c>
      <c r="N345">
        <v>428.3819697298094</v>
      </c>
    </row>
    <row r="346" spans="1:14">
      <c r="A346">
        <v>344</v>
      </c>
      <c r="B346">
        <v>13.6518716133679</v>
      </c>
      <c r="C346">
        <v>2005.481090599198</v>
      </c>
      <c r="D346">
        <v>0.4138279913381976</v>
      </c>
      <c r="E346">
        <v>220.7879321643949</v>
      </c>
      <c r="F346">
        <v>18.03057077780562</v>
      </c>
      <c r="G346">
        <v>41689.9406945323</v>
      </c>
      <c r="H346">
        <v>0.2556164754716794</v>
      </c>
      <c r="I346">
        <v>0.157487785396681</v>
      </c>
      <c r="J346">
        <v>18.23409977319809</v>
      </c>
      <c r="K346">
        <v>2.852844314864444</v>
      </c>
      <c r="L346">
        <v>924.8185469388595</v>
      </c>
      <c r="M346">
        <v>561.0670893907528</v>
      </c>
      <c r="N346">
        <v>428.1023967212598</v>
      </c>
    </row>
    <row r="347" spans="1:14">
      <c r="A347">
        <v>345</v>
      </c>
      <c r="B347">
        <v>13.60765868794623</v>
      </c>
      <c r="C347">
        <v>2000.983219829916</v>
      </c>
      <c r="D347">
        <v>0.4142312691605708</v>
      </c>
      <c r="E347">
        <v>220.3268595309136</v>
      </c>
      <c r="F347">
        <v>18.05922803377294</v>
      </c>
      <c r="G347">
        <v>41642.42771665632</v>
      </c>
      <c r="H347">
        <v>0.2554793377077655</v>
      </c>
      <c r="I347">
        <v>0.157468834462978</v>
      </c>
      <c r="J347">
        <v>18.2318488705323</v>
      </c>
      <c r="K347">
        <v>2.852844314864444</v>
      </c>
      <c r="L347">
        <v>924.8185469388595</v>
      </c>
      <c r="M347">
        <v>561.2780072641199</v>
      </c>
      <c r="N347">
        <v>428.6500267359147</v>
      </c>
    </row>
    <row r="348" spans="1:14">
      <c r="A348">
        <v>346</v>
      </c>
      <c r="B348">
        <v>13.65106281712074</v>
      </c>
      <c r="C348">
        <v>2007.231017411719</v>
      </c>
      <c r="D348">
        <v>0.4135460199694287</v>
      </c>
      <c r="E348">
        <v>220.9354792832418</v>
      </c>
      <c r="F348">
        <v>18.01657630951995</v>
      </c>
      <c r="G348">
        <v>41696.86479140024</v>
      </c>
      <c r="H348">
        <v>0.2556397174516856</v>
      </c>
      <c r="I348">
        <v>0.1574909979649829</v>
      </c>
      <c r="J348">
        <v>18.23825876454169</v>
      </c>
      <c r="K348">
        <v>2.852844314864444</v>
      </c>
      <c r="L348">
        <v>924.8185469388595</v>
      </c>
      <c r="M348">
        <v>561.0313624256881</v>
      </c>
      <c r="N348">
        <v>428.004575102916</v>
      </c>
    </row>
    <row r="349" spans="1:14">
      <c r="A349">
        <v>347</v>
      </c>
      <c r="B349">
        <v>13.61784890826521</v>
      </c>
      <c r="C349">
        <v>2003.917104745442</v>
      </c>
      <c r="D349">
        <v>0.4137298924992977</v>
      </c>
      <c r="E349">
        <v>220.6121190051375</v>
      </c>
      <c r="F349">
        <v>18.03934330108309</v>
      </c>
      <c r="G349">
        <v>41668.70039816402</v>
      </c>
      <c r="H349">
        <v>0.2555978083627879</v>
      </c>
      <c r="I349">
        <v>0.1574852053432931</v>
      </c>
      <c r="J349">
        <v>18.23506863606717</v>
      </c>
      <c r="K349">
        <v>2.852844314864444</v>
      </c>
      <c r="L349">
        <v>924.8185469388595</v>
      </c>
      <c r="M349">
        <v>561.095788010874</v>
      </c>
      <c r="N349">
        <v>428.6205357244021</v>
      </c>
    </row>
    <row r="350" spans="1:14">
      <c r="A350">
        <v>348</v>
      </c>
      <c r="B350">
        <v>13.64876322399961</v>
      </c>
      <c r="C350">
        <v>2005.596514120564</v>
      </c>
      <c r="D350">
        <v>0.4142648145844647</v>
      </c>
      <c r="E350">
        <v>220.7852276701446</v>
      </c>
      <c r="F350">
        <v>18.01989112322313</v>
      </c>
      <c r="G350">
        <v>41651.26484246981</v>
      </c>
      <c r="H350">
        <v>0.2555797693554946</v>
      </c>
      <c r="I350">
        <v>0.1574827122411225</v>
      </c>
      <c r="J350">
        <v>18.23559977561852</v>
      </c>
      <c r="K350">
        <v>2.852844314864444</v>
      </c>
      <c r="L350">
        <v>924.8185469388595</v>
      </c>
      <c r="M350">
        <v>561.1235244037152</v>
      </c>
      <c r="N350">
        <v>428.0477256036833</v>
      </c>
    </row>
    <row r="351" spans="1:14">
      <c r="A351">
        <v>349</v>
      </c>
      <c r="B351">
        <v>13.61942925633642</v>
      </c>
      <c r="C351">
        <v>2000.720952546996</v>
      </c>
      <c r="D351">
        <v>0.4146016327020952</v>
      </c>
      <c r="E351">
        <v>220.3347469464478</v>
      </c>
      <c r="F351">
        <v>18.06100027322506</v>
      </c>
      <c r="G351">
        <v>41640.04654052982</v>
      </c>
      <c r="H351">
        <v>0.2553996663611661</v>
      </c>
      <c r="I351">
        <v>0.1574578283809026</v>
      </c>
      <c r="J351">
        <v>18.22837833841375</v>
      </c>
      <c r="K351">
        <v>2.852844314864444</v>
      </c>
      <c r="L351">
        <v>924.8185469388595</v>
      </c>
      <c r="M351">
        <v>561.400630841827</v>
      </c>
      <c r="N351">
        <v>428.4536684497176</v>
      </c>
    </row>
    <row r="352" spans="1:14">
      <c r="A352">
        <v>350</v>
      </c>
      <c r="B352">
        <v>13.66764202970342</v>
      </c>
      <c r="C352">
        <v>2009.331828385398</v>
      </c>
      <c r="D352">
        <v>0.4139469467084702</v>
      </c>
      <c r="E352">
        <v>221.1192224514672</v>
      </c>
      <c r="F352">
        <v>17.98938819484059</v>
      </c>
      <c r="G352">
        <v>41663.30374548051</v>
      </c>
      <c r="H352">
        <v>0.2556910832387067</v>
      </c>
      <c r="I352">
        <v>0.1574980986842973</v>
      </c>
      <c r="J352">
        <v>18.24212153347116</v>
      </c>
      <c r="K352">
        <v>2.852844314864444</v>
      </c>
      <c r="L352">
        <v>924.8185469388595</v>
      </c>
      <c r="M352">
        <v>560.9524240006637</v>
      </c>
      <c r="N352">
        <v>427.696278585429</v>
      </c>
    </row>
    <row r="353" spans="1:14">
      <c r="A353">
        <v>351</v>
      </c>
      <c r="B353">
        <v>13.61721780736992</v>
      </c>
      <c r="C353">
        <v>2004.151543526508</v>
      </c>
      <c r="D353">
        <v>0.4138421024990381</v>
      </c>
      <c r="E353">
        <v>220.6212397124277</v>
      </c>
      <c r="F353">
        <v>18.03472774468931</v>
      </c>
      <c r="G353">
        <v>41658.65809253185</v>
      </c>
      <c r="H353">
        <v>0.255620866166006</v>
      </c>
      <c r="I353">
        <v>0.1574883922727731</v>
      </c>
      <c r="J353">
        <v>18.23653744211134</v>
      </c>
      <c r="K353">
        <v>2.852844314864444</v>
      </c>
      <c r="L353">
        <v>924.8185469388595</v>
      </c>
      <c r="M353">
        <v>561.0603397039495</v>
      </c>
      <c r="N353">
        <v>428.6479499446781</v>
      </c>
    </row>
    <row r="354" spans="1:14">
      <c r="A354">
        <v>352</v>
      </c>
      <c r="B354">
        <v>13.65175770535742</v>
      </c>
      <c r="C354">
        <v>2006.922120026445</v>
      </c>
      <c r="D354">
        <v>0.4140515064038905</v>
      </c>
      <c r="E354">
        <v>220.9135629846753</v>
      </c>
      <c r="F354">
        <v>18.00916368719123</v>
      </c>
      <c r="G354">
        <v>41655.98113333523</v>
      </c>
      <c r="H354">
        <v>0.2556711976482335</v>
      </c>
      <c r="I354">
        <v>0.1574953496027228</v>
      </c>
      <c r="J354">
        <v>18.23711818180448</v>
      </c>
      <c r="K354">
        <v>2.852844314864444</v>
      </c>
      <c r="L354">
        <v>924.8185469388595</v>
      </c>
      <c r="M354">
        <v>560.9829807552368</v>
      </c>
      <c r="N354">
        <v>428.0973106270336</v>
      </c>
    </row>
    <row r="355" spans="1:14">
      <c r="A355">
        <v>353</v>
      </c>
      <c r="B355">
        <v>13.61052272399173</v>
      </c>
      <c r="C355">
        <v>2001.254223418243</v>
      </c>
      <c r="D355">
        <v>0.4141844605512079</v>
      </c>
      <c r="E355">
        <v>220.3766099241021</v>
      </c>
      <c r="F355">
        <v>18.05705537858444</v>
      </c>
      <c r="G355">
        <v>41643.51987711144</v>
      </c>
      <c r="H355">
        <v>0.2555495055454308</v>
      </c>
      <c r="I355">
        <v>0.157478529902331</v>
      </c>
      <c r="J355">
        <v>18.22986389351432</v>
      </c>
      <c r="K355">
        <v>2.852844314864444</v>
      </c>
      <c r="L355">
        <v>924.8185469388595</v>
      </c>
      <c r="M355">
        <v>561.1700649220102</v>
      </c>
      <c r="N355">
        <v>428.8183027104877</v>
      </c>
    </row>
    <row r="356" spans="1:14">
      <c r="A356">
        <v>354</v>
      </c>
      <c r="B356">
        <v>13.6516417851104</v>
      </c>
      <c r="C356">
        <v>2006.772441016327</v>
      </c>
      <c r="D356">
        <v>0.4140872902823864</v>
      </c>
      <c r="E356">
        <v>220.8940104658967</v>
      </c>
      <c r="F356">
        <v>18.01121723854891</v>
      </c>
      <c r="G356">
        <v>41658.8319662893</v>
      </c>
      <c r="H356">
        <v>0.2556501376295666</v>
      </c>
      <c r="I356">
        <v>0.157492438343243</v>
      </c>
      <c r="J356">
        <v>18.23749642414653</v>
      </c>
      <c r="K356">
        <v>2.852844314864444</v>
      </c>
      <c r="L356">
        <v>924.8185469388595</v>
      </c>
      <c r="M356">
        <v>561.0153466056489</v>
      </c>
      <c r="N356">
        <v>428.0974224868091</v>
      </c>
    </row>
    <row r="357" spans="1:14">
      <c r="A357">
        <v>355</v>
      </c>
      <c r="B357">
        <v>13.64343524974171</v>
      </c>
      <c r="C357">
        <v>2004.497934713489</v>
      </c>
      <c r="D357">
        <v>0.4140332639260281</v>
      </c>
      <c r="E357">
        <v>220.6971508626665</v>
      </c>
      <c r="F357">
        <v>18.02960507310114</v>
      </c>
      <c r="G357">
        <v>41650.61546479518</v>
      </c>
      <c r="H357">
        <v>0.2556489674829371</v>
      </c>
      <c r="I357">
        <v>0.1574922765919336</v>
      </c>
      <c r="J357">
        <v>18.23272035679855</v>
      </c>
      <c r="K357">
        <v>2.852844314864444</v>
      </c>
      <c r="L357">
        <v>924.8185469388595</v>
      </c>
      <c r="M357">
        <v>561.0171450660587</v>
      </c>
      <c r="N357">
        <v>428.454201046928</v>
      </c>
    </row>
    <row r="358" spans="1:14">
      <c r="A358">
        <v>356</v>
      </c>
      <c r="B358">
        <v>13.65301506339864</v>
      </c>
      <c r="C358">
        <v>2004.200869077753</v>
      </c>
      <c r="D358">
        <v>0.4140003534666057</v>
      </c>
      <c r="E358">
        <v>220.6872191175931</v>
      </c>
      <c r="F358">
        <v>18.03470327814854</v>
      </c>
      <c r="G358">
        <v>41660.33916658241</v>
      </c>
      <c r="H358">
        <v>0.2555711646252246</v>
      </c>
      <c r="I358">
        <v>0.157481523062361</v>
      </c>
      <c r="J358">
        <v>18.23036318026644</v>
      </c>
      <c r="K358">
        <v>2.852844314864444</v>
      </c>
      <c r="L358">
        <v>924.8185469388595</v>
      </c>
      <c r="M358">
        <v>561.1367560342063</v>
      </c>
      <c r="N358">
        <v>428.1946734493584</v>
      </c>
    </row>
    <row r="359" spans="1:14">
      <c r="A359">
        <v>357</v>
      </c>
      <c r="B359">
        <v>13.64554317556163</v>
      </c>
      <c r="C359">
        <v>2007.013367214425</v>
      </c>
      <c r="D359">
        <v>0.4141998282956991</v>
      </c>
      <c r="E359">
        <v>220.9170105936486</v>
      </c>
      <c r="F359">
        <v>18.00570840274725</v>
      </c>
      <c r="G359">
        <v>41645.39810029064</v>
      </c>
      <c r="H359">
        <v>0.2556949996559547</v>
      </c>
      <c r="I359">
        <v>0.1574986401285745</v>
      </c>
      <c r="J359">
        <v>18.23801593661772</v>
      </c>
      <c r="K359">
        <v>2.852844314864444</v>
      </c>
      <c r="L359">
        <v>924.8185469388595</v>
      </c>
      <c r="M359">
        <v>560.9464064038926</v>
      </c>
      <c r="N359">
        <v>428.257029037874</v>
      </c>
    </row>
    <row r="360" spans="1:14">
      <c r="A360">
        <v>358</v>
      </c>
      <c r="B360">
        <v>13.65320860121635</v>
      </c>
      <c r="C360">
        <v>2006.842089249751</v>
      </c>
      <c r="D360">
        <v>0.414152407862141</v>
      </c>
      <c r="E360">
        <v>220.9157887326627</v>
      </c>
      <c r="F360">
        <v>18.00904998096981</v>
      </c>
      <c r="G360">
        <v>41652.6421777583</v>
      </c>
      <c r="H360">
        <v>0.2556941151738506</v>
      </c>
      <c r="I360">
        <v>0.1574985178484533</v>
      </c>
      <c r="J360">
        <v>18.23624840378166</v>
      </c>
      <c r="K360">
        <v>2.852844314864444</v>
      </c>
      <c r="L360">
        <v>924.8185469388595</v>
      </c>
      <c r="M360">
        <v>560.947765401747</v>
      </c>
      <c r="N360">
        <v>428.1881983243887</v>
      </c>
    </row>
    <row r="361" spans="1:14">
      <c r="A361">
        <v>359</v>
      </c>
      <c r="B361">
        <v>13.6335317608914</v>
      </c>
      <c r="C361">
        <v>2004.822422632288</v>
      </c>
      <c r="D361">
        <v>0.41401707232298</v>
      </c>
      <c r="E361">
        <v>220.693578992861</v>
      </c>
      <c r="F361">
        <v>18.02974672526403</v>
      </c>
      <c r="G361">
        <v>41662.88421771378</v>
      </c>
      <c r="H361">
        <v>0.2555781938851934</v>
      </c>
      <c r="I361">
        <v>0.1574824945078818</v>
      </c>
      <c r="J361">
        <v>18.23647008345674</v>
      </c>
      <c r="K361">
        <v>2.852844314864444</v>
      </c>
      <c r="L361">
        <v>924.8185469388595</v>
      </c>
      <c r="M361">
        <v>561.1259469723959</v>
      </c>
      <c r="N361">
        <v>428.2771037119117</v>
      </c>
    </row>
    <row r="362" spans="1:14">
      <c r="A362">
        <v>360</v>
      </c>
      <c r="B362">
        <v>13.65963445567591</v>
      </c>
      <c r="C362">
        <v>2007.02344123431</v>
      </c>
      <c r="D362">
        <v>0.4141934949146083</v>
      </c>
      <c r="E362">
        <v>220.9334350698951</v>
      </c>
      <c r="F362">
        <v>18.00939324024527</v>
      </c>
      <c r="G362">
        <v>41660.55199049095</v>
      </c>
      <c r="H362">
        <v>0.2556073895426749</v>
      </c>
      <c r="I362">
        <v>0.1574865295770015</v>
      </c>
      <c r="J362">
        <v>18.23625424729467</v>
      </c>
      <c r="K362">
        <v>2.852844314864444</v>
      </c>
      <c r="L362">
        <v>924.8185469388595</v>
      </c>
      <c r="M362">
        <v>561.0810575557946</v>
      </c>
      <c r="N362">
        <v>427.8801460246219</v>
      </c>
    </row>
    <row r="363" spans="1:14">
      <c r="A363">
        <v>361</v>
      </c>
      <c r="B363">
        <v>13.68556142628922</v>
      </c>
      <c r="C363">
        <v>2009.169262744481</v>
      </c>
      <c r="D363">
        <v>0.4143265637768118</v>
      </c>
      <c r="E363">
        <v>221.1538437902086</v>
      </c>
      <c r="F363">
        <v>17.98951406442466</v>
      </c>
      <c r="G363">
        <v>41657.96061923613</v>
      </c>
      <c r="H363">
        <v>0.2557025954748754</v>
      </c>
      <c r="I363">
        <v>0.1574996902680846</v>
      </c>
      <c r="J363">
        <v>18.23729653230005</v>
      </c>
      <c r="K363">
        <v>2.852844314864444</v>
      </c>
      <c r="L363">
        <v>924.8185469388595</v>
      </c>
      <c r="M363">
        <v>560.9347358358715</v>
      </c>
      <c r="N363">
        <v>427.6199167327059</v>
      </c>
    </row>
    <row r="364" spans="1:14">
      <c r="A364">
        <v>362</v>
      </c>
      <c r="B364">
        <v>13.65045773484034</v>
      </c>
      <c r="C364">
        <v>2007.028326185546</v>
      </c>
      <c r="D364">
        <v>0.4141085739215323</v>
      </c>
      <c r="E364">
        <v>220.917905544149</v>
      </c>
      <c r="F364">
        <v>18.00752061958373</v>
      </c>
      <c r="G364">
        <v>41653.21113508273</v>
      </c>
      <c r="H364">
        <v>0.2556511782786494</v>
      </c>
      <c r="I364">
        <v>0.1574925821943742</v>
      </c>
      <c r="J364">
        <v>18.23786807957753</v>
      </c>
      <c r="K364">
        <v>2.852844314864444</v>
      </c>
      <c r="L364">
        <v>924.8185469388595</v>
      </c>
      <c r="M364">
        <v>561.0137471887274</v>
      </c>
      <c r="N364">
        <v>428.0824745502692</v>
      </c>
    </row>
    <row r="365" spans="1:14">
      <c r="A365">
        <v>363</v>
      </c>
      <c r="B365">
        <v>13.63007096462423</v>
      </c>
      <c r="C365">
        <v>2005.219202311871</v>
      </c>
      <c r="D365">
        <v>0.413370764701676</v>
      </c>
      <c r="E365">
        <v>220.7225739422109</v>
      </c>
      <c r="F365">
        <v>18.03125849953501</v>
      </c>
      <c r="G365">
        <v>41683.25476956646</v>
      </c>
      <c r="H365">
        <v>0.2557401545425614</v>
      </c>
      <c r="I365">
        <v>0.1575048832515143</v>
      </c>
      <c r="J365">
        <v>18.23769086844494</v>
      </c>
      <c r="K365">
        <v>2.852844314864444</v>
      </c>
      <c r="L365">
        <v>924.8185469388595</v>
      </c>
      <c r="M365">
        <v>560.8770370661476</v>
      </c>
      <c r="N365">
        <v>428.5767335848124</v>
      </c>
    </row>
    <row r="366" spans="1:14">
      <c r="A366">
        <v>364</v>
      </c>
      <c r="B366">
        <v>13.61808613415717</v>
      </c>
      <c r="C366">
        <v>2004.458054992225</v>
      </c>
      <c r="D366">
        <v>0.4133684210844701</v>
      </c>
      <c r="E366">
        <v>220.6321608403261</v>
      </c>
      <c r="F366">
        <v>18.03964974471898</v>
      </c>
      <c r="G366">
        <v>41689.44567941379</v>
      </c>
      <c r="H366">
        <v>0.2556805340871615</v>
      </c>
      <c r="I366">
        <v>0.1574966402971884</v>
      </c>
      <c r="J366">
        <v>18.23855419328016</v>
      </c>
      <c r="K366">
        <v>2.852844314864444</v>
      </c>
      <c r="L366">
        <v>924.8185469388595</v>
      </c>
      <c r="M366">
        <v>560.9686336153352</v>
      </c>
      <c r="N366">
        <v>428.6084079315832</v>
      </c>
    </row>
    <row r="367" spans="1:14">
      <c r="A367">
        <v>365</v>
      </c>
      <c r="B367">
        <v>13.64298879367369</v>
      </c>
      <c r="C367">
        <v>2009.753701246173</v>
      </c>
      <c r="D367">
        <v>0.4134273899085087</v>
      </c>
      <c r="E367">
        <v>221.0981597116268</v>
      </c>
      <c r="F367">
        <v>17.99402011835838</v>
      </c>
      <c r="G367">
        <v>41697.10026567071</v>
      </c>
      <c r="H367">
        <v>0.2558080962839052</v>
      </c>
      <c r="I367">
        <v>0.1575142785000292</v>
      </c>
      <c r="J367">
        <v>18.24885646346091</v>
      </c>
      <c r="K367">
        <v>2.852844314864444</v>
      </c>
      <c r="L367">
        <v>924.8185469388595</v>
      </c>
      <c r="M367">
        <v>560.772700849326</v>
      </c>
      <c r="N367">
        <v>428.0752811568647</v>
      </c>
    </row>
    <row r="368" spans="1:14">
      <c r="A368">
        <v>366</v>
      </c>
      <c r="B368">
        <v>13.61238232944031</v>
      </c>
      <c r="C368">
        <v>2002.824667039579</v>
      </c>
      <c r="D368">
        <v>0.4136339135325455</v>
      </c>
      <c r="E368">
        <v>220.4688754942044</v>
      </c>
      <c r="F368">
        <v>18.05661493592109</v>
      </c>
      <c r="G368">
        <v>41698.47079312907</v>
      </c>
      <c r="H368">
        <v>0.2556040401565803</v>
      </c>
      <c r="I368">
        <v>0.1574860666473873</v>
      </c>
      <c r="J368">
        <v>18.23723026861883</v>
      </c>
      <c r="K368">
        <v>2.852844314864444</v>
      </c>
      <c r="L368">
        <v>924.8185469388595</v>
      </c>
      <c r="M368">
        <v>561.0862069165472</v>
      </c>
      <c r="N368">
        <v>428.5463892937005</v>
      </c>
    </row>
    <row r="369" spans="1:14">
      <c r="A369">
        <v>367</v>
      </c>
      <c r="B369">
        <v>13.61822833701268</v>
      </c>
      <c r="C369">
        <v>2003.042238128969</v>
      </c>
      <c r="D369">
        <v>0.4139911015325066</v>
      </c>
      <c r="E369">
        <v>220.5236376465478</v>
      </c>
      <c r="F369">
        <v>18.05096972748992</v>
      </c>
      <c r="G369">
        <v>41683.71280603235</v>
      </c>
      <c r="H369">
        <v>0.2556571665564956</v>
      </c>
      <c r="I369">
        <v>0.1574934099755554</v>
      </c>
      <c r="J369">
        <v>18.23448089780797</v>
      </c>
      <c r="K369">
        <v>2.852844314864444</v>
      </c>
      <c r="L369">
        <v>924.8185469388595</v>
      </c>
      <c r="M369">
        <v>561.0045437716713</v>
      </c>
      <c r="N369">
        <v>428.6271779613795</v>
      </c>
    </row>
    <row r="370" spans="1:14">
      <c r="A370">
        <v>368</v>
      </c>
      <c r="B370">
        <v>13.62049487696288</v>
      </c>
      <c r="C370">
        <v>2003.66216381101</v>
      </c>
      <c r="D370">
        <v>0.4139294235444207</v>
      </c>
      <c r="E370">
        <v>220.5765254889337</v>
      </c>
      <c r="F370">
        <v>18.04479948254726</v>
      </c>
      <c r="G370">
        <v>41681.36715280585</v>
      </c>
      <c r="H370">
        <v>0.2556874992248661</v>
      </c>
      <c r="I370">
        <v>0.1574976032003927</v>
      </c>
      <c r="J370">
        <v>18.23575976613246</v>
      </c>
      <c r="K370">
        <v>2.852844314864444</v>
      </c>
      <c r="L370">
        <v>924.8185469388595</v>
      </c>
      <c r="M370">
        <v>560.9579309960315</v>
      </c>
      <c r="N370">
        <v>428.5991718764652</v>
      </c>
    </row>
    <row r="371" spans="1:14">
      <c r="A371">
        <v>369</v>
      </c>
      <c r="B371">
        <v>13.60734912501621</v>
      </c>
      <c r="C371">
        <v>2003.064104557936</v>
      </c>
      <c r="D371">
        <v>0.4136214633706744</v>
      </c>
      <c r="E371">
        <v>220.5209374640675</v>
      </c>
      <c r="F371">
        <v>18.04717319780522</v>
      </c>
      <c r="G371">
        <v>41669.29284186042</v>
      </c>
      <c r="H371">
        <v>0.2557172335791222</v>
      </c>
      <c r="I371">
        <v>0.1575017140880431</v>
      </c>
      <c r="J371">
        <v>18.23509341423521</v>
      </c>
      <c r="K371">
        <v>2.852844314864444</v>
      </c>
      <c r="L371">
        <v>924.8185469388595</v>
      </c>
      <c r="M371">
        <v>560.9122468483278</v>
      </c>
      <c r="N371">
        <v>428.9979276961638</v>
      </c>
    </row>
    <row r="372" spans="1:14">
      <c r="A372">
        <v>370</v>
      </c>
      <c r="B372">
        <v>13.63093898939622</v>
      </c>
      <c r="C372">
        <v>2005.439685560864</v>
      </c>
      <c r="D372">
        <v>0.4139316295741672</v>
      </c>
      <c r="E372">
        <v>220.7436830975687</v>
      </c>
      <c r="F372">
        <v>18.02711005066278</v>
      </c>
      <c r="G372">
        <v>41674.56702247755</v>
      </c>
      <c r="H372">
        <v>0.2557712019125292</v>
      </c>
      <c r="I372">
        <v>0.1575091763625954</v>
      </c>
      <c r="J372">
        <v>18.23821630649808</v>
      </c>
      <c r="K372">
        <v>2.852844314864444</v>
      </c>
      <c r="L372">
        <v>924.8185469388595</v>
      </c>
      <c r="M372">
        <v>560.8293526088979</v>
      </c>
      <c r="N372">
        <v>428.5354109626124</v>
      </c>
    </row>
    <row r="373" spans="1:14">
      <c r="A373">
        <v>371</v>
      </c>
      <c r="B373">
        <v>13.65602409974776</v>
      </c>
      <c r="C373">
        <v>2008.449522442655</v>
      </c>
      <c r="D373">
        <v>0.4140661398341681</v>
      </c>
      <c r="E373">
        <v>221.0299797535881</v>
      </c>
      <c r="F373">
        <v>18.00285251484365</v>
      </c>
      <c r="G373">
        <v>41685.64427141958</v>
      </c>
      <c r="H373">
        <v>0.255784302136031</v>
      </c>
      <c r="I373">
        <v>0.1575109879324258</v>
      </c>
      <c r="J373">
        <v>18.24193706409712</v>
      </c>
      <c r="K373">
        <v>2.852844314864444</v>
      </c>
      <c r="L373">
        <v>924.8185469388595</v>
      </c>
      <c r="M373">
        <v>560.8092354535418</v>
      </c>
      <c r="N373">
        <v>427.986831439068</v>
      </c>
    </row>
    <row r="374" spans="1:14">
      <c r="A374">
        <v>372</v>
      </c>
      <c r="B374">
        <v>13.64717892535693</v>
      </c>
      <c r="C374">
        <v>2006.858311701867</v>
      </c>
      <c r="D374">
        <v>0.413903152632057</v>
      </c>
      <c r="E374">
        <v>220.8763039418295</v>
      </c>
      <c r="F374">
        <v>18.01617209618606</v>
      </c>
      <c r="G374">
        <v>41681.81263189747</v>
      </c>
      <c r="H374">
        <v>0.2557840456731782</v>
      </c>
      <c r="I374">
        <v>0.1575109524666635</v>
      </c>
      <c r="J374">
        <v>18.23993261392595</v>
      </c>
      <c r="K374">
        <v>2.852844314864444</v>
      </c>
      <c r="L374">
        <v>924.8185469388595</v>
      </c>
      <c r="M374">
        <v>560.8096292698245</v>
      </c>
      <c r="N374">
        <v>428.2345266902278</v>
      </c>
    </row>
    <row r="375" spans="1:14">
      <c r="A375">
        <v>373</v>
      </c>
      <c r="B375">
        <v>13.7533256073746</v>
      </c>
      <c r="C375">
        <v>2021.599559473059</v>
      </c>
      <c r="D375">
        <v>0.4142782821896288</v>
      </c>
      <c r="E375">
        <v>222.2715800654508</v>
      </c>
      <c r="F375">
        <v>17.88353239432059</v>
      </c>
      <c r="G375">
        <v>41676.68561969438</v>
      </c>
      <c r="H375">
        <v>0.2561165597430193</v>
      </c>
      <c r="I375">
        <v>0.1575569583594092</v>
      </c>
      <c r="J375">
        <v>18.25872760677499</v>
      </c>
      <c r="K375">
        <v>2.852844314864444</v>
      </c>
      <c r="L375">
        <v>924.8185469388595</v>
      </c>
      <c r="M375">
        <v>560.299598073843</v>
      </c>
      <c r="N375">
        <v>426.4558283688497</v>
      </c>
    </row>
    <row r="376" spans="1:14">
      <c r="A376">
        <v>374</v>
      </c>
      <c r="B376">
        <v>13.59991973057539</v>
      </c>
      <c r="C376">
        <v>2000.700318226598</v>
      </c>
      <c r="D376">
        <v>0.4142694221322625</v>
      </c>
      <c r="E376">
        <v>220.2988018928711</v>
      </c>
      <c r="F376">
        <v>18.06589177297422</v>
      </c>
      <c r="G376">
        <v>41658.87403780658</v>
      </c>
      <c r="H376">
        <v>0.2555882330990725</v>
      </c>
      <c r="I376">
        <v>0.1574838819657388</v>
      </c>
      <c r="J376">
        <v>18.23173779129745</v>
      </c>
      <c r="K376">
        <v>2.852844314864444</v>
      </c>
      <c r="L376">
        <v>924.8185469388595</v>
      </c>
      <c r="M376">
        <v>561.1105103147561</v>
      </c>
      <c r="N376">
        <v>428.8886523813347</v>
      </c>
    </row>
    <row r="377" spans="1:14">
      <c r="A377">
        <v>375</v>
      </c>
      <c r="B377">
        <v>13.59317686080044</v>
      </c>
      <c r="C377">
        <v>1998.132580915318</v>
      </c>
      <c r="D377">
        <v>0.4138864183904658</v>
      </c>
      <c r="E377">
        <v>220.0520527069979</v>
      </c>
      <c r="F377">
        <v>18.10274558732944</v>
      </c>
      <c r="G377">
        <v>41713.3747234609</v>
      </c>
      <c r="H377">
        <v>0.2554925740322671</v>
      </c>
      <c r="I377">
        <v>0.1574706632337365</v>
      </c>
      <c r="J377">
        <v>18.22884603925727</v>
      </c>
      <c r="K377">
        <v>2.852844314864444</v>
      </c>
      <c r="L377">
        <v>924.8185469388595</v>
      </c>
      <c r="M377">
        <v>561.2576413460253</v>
      </c>
      <c r="N377">
        <v>428.9703375317266</v>
      </c>
    </row>
    <row r="378" spans="1:14">
      <c r="A378">
        <v>376</v>
      </c>
      <c r="B378">
        <v>13.61275888797455</v>
      </c>
      <c r="C378">
        <v>2002.66370072229</v>
      </c>
      <c r="D378">
        <v>0.4138692820404536</v>
      </c>
      <c r="E378">
        <v>220.4806634861297</v>
      </c>
      <c r="F378">
        <v>18.05363092507746</v>
      </c>
      <c r="G378">
        <v>41680.70583911303</v>
      </c>
      <c r="H378">
        <v>0.2556961152750882</v>
      </c>
      <c r="I378">
        <v>0.1574987943639808</v>
      </c>
      <c r="J378">
        <v>18.23461590499463</v>
      </c>
      <c r="K378">
        <v>2.852844314864444</v>
      </c>
      <c r="L378">
        <v>924.8185469388595</v>
      </c>
      <c r="M378">
        <v>560.9446922777992</v>
      </c>
      <c r="N378">
        <v>428.7995880589365</v>
      </c>
    </row>
    <row r="379" spans="1:14">
      <c r="A379">
        <v>377</v>
      </c>
      <c r="B379">
        <v>13.62189632677909</v>
      </c>
      <c r="C379">
        <v>2003.680547397502</v>
      </c>
      <c r="D379">
        <v>0.4139115321175592</v>
      </c>
      <c r="E379">
        <v>220.581528151835</v>
      </c>
      <c r="F379">
        <v>18.0452465419472</v>
      </c>
      <c r="G379">
        <v>41683.82213751633</v>
      </c>
      <c r="H379">
        <v>0.2556836781281334</v>
      </c>
      <c r="I379">
        <v>0.1574970749461085</v>
      </c>
      <c r="J379">
        <v>18.23548447048235</v>
      </c>
      <c r="K379">
        <v>2.852844314864444</v>
      </c>
      <c r="L379">
        <v>924.8185469388595</v>
      </c>
      <c r="M379">
        <v>560.9638024252745</v>
      </c>
      <c r="N379">
        <v>428.5778831808284</v>
      </c>
    </row>
    <row r="380" spans="1:14">
      <c r="A380">
        <v>378</v>
      </c>
      <c r="B380">
        <v>13.5888220035294</v>
      </c>
      <c r="C380">
        <v>2001.284658600143</v>
      </c>
      <c r="D380">
        <v>0.4137484523994258</v>
      </c>
      <c r="E380">
        <v>220.3350925387424</v>
      </c>
      <c r="F380">
        <v>18.06579551329052</v>
      </c>
      <c r="G380">
        <v>41679.60201164423</v>
      </c>
      <c r="H380">
        <v>0.2556675373265627</v>
      </c>
      <c r="I380">
        <v>0.1574948435999706</v>
      </c>
      <c r="J380">
        <v>18.23441588292782</v>
      </c>
      <c r="K380">
        <v>2.852844314864444</v>
      </c>
      <c r="L380">
        <v>924.8185469388595</v>
      </c>
      <c r="M380">
        <v>560.9886057513021</v>
      </c>
      <c r="N380">
        <v>429.12776836496</v>
      </c>
    </row>
    <row r="381" spans="1:14">
      <c r="A381">
        <v>379</v>
      </c>
      <c r="B381">
        <v>13.59483833720308</v>
      </c>
      <c r="C381">
        <v>2001.664577569705</v>
      </c>
      <c r="D381">
        <v>0.4136876383941374</v>
      </c>
      <c r="E381">
        <v>220.3779720091118</v>
      </c>
      <c r="F381">
        <v>18.0639626087648</v>
      </c>
      <c r="G381">
        <v>41685.99136834931</v>
      </c>
      <c r="H381">
        <v>0.2556793419081392</v>
      </c>
      <c r="I381">
        <v>0.1574964754851134</v>
      </c>
      <c r="J381">
        <v>18.23426694769683</v>
      </c>
      <c r="K381">
        <v>2.852844314864444</v>
      </c>
      <c r="L381">
        <v>924.8185469388595</v>
      </c>
      <c r="M381">
        <v>560.9704655657151</v>
      </c>
      <c r="N381">
        <v>429.0687762327344</v>
      </c>
    </row>
    <row r="382" spans="1:14">
      <c r="A382">
        <v>380</v>
      </c>
      <c r="B382">
        <v>13.56215479189579</v>
      </c>
      <c r="C382">
        <v>1997.416275593879</v>
      </c>
      <c r="D382">
        <v>0.4137975117193715</v>
      </c>
      <c r="E382">
        <v>219.966585294683</v>
      </c>
      <c r="F382">
        <v>18.09905808473489</v>
      </c>
      <c r="G382">
        <v>41672.70958206993</v>
      </c>
      <c r="H382">
        <v>0.2555765705180221</v>
      </c>
      <c r="I382">
        <v>0.157482270156284</v>
      </c>
      <c r="J382">
        <v>18.22976187620677</v>
      </c>
      <c r="K382">
        <v>2.852844314864444</v>
      </c>
      <c r="L382">
        <v>924.8185469388595</v>
      </c>
      <c r="M382">
        <v>561.1284432178678</v>
      </c>
      <c r="N382">
        <v>429.5665620116837</v>
      </c>
    </row>
    <row r="383" spans="1:14">
      <c r="A383">
        <v>381</v>
      </c>
      <c r="B383">
        <v>13.58266973971798</v>
      </c>
      <c r="C383">
        <v>2000.912457174128</v>
      </c>
      <c r="D383">
        <v>0.4138076060380862</v>
      </c>
      <c r="E383">
        <v>220.2974914491469</v>
      </c>
      <c r="F383">
        <v>18.06843256383907</v>
      </c>
      <c r="G383">
        <v>41676.70679652551</v>
      </c>
      <c r="H383">
        <v>0.2556493597836422</v>
      </c>
      <c r="I383">
        <v>0.1574923308202468</v>
      </c>
      <c r="J383">
        <v>18.23417259383116</v>
      </c>
      <c r="K383">
        <v>2.852844314864444</v>
      </c>
      <c r="L383">
        <v>924.8185469388595</v>
      </c>
      <c r="M383">
        <v>561.016542116731</v>
      </c>
      <c r="N383">
        <v>429.1868485985246</v>
      </c>
    </row>
    <row r="384" spans="1:14">
      <c r="A384">
        <v>382</v>
      </c>
      <c r="B384">
        <v>13.57893949087371</v>
      </c>
      <c r="C384">
        <v>2000.275131163456</v>
      </c>
      <c r="D384">
        <v>0.4136271243767284</v>
      </c>
      <c r="E384">
        <v>220.2252005418171</v>
      </c>
      <c r="F384">
        <v>18.07652682870845</v>
      </c>
      <c r="G384">
        <v>41686.05734588204</v>
      </c>
      <c r="H384">
        <v>0.2556448947413555</v>
      </c>
      <c r="I384">
        <v>0.1574917136145871</v>
      </c>
      <c r="J384">
        <v>18.2345074561539</v>
      </c>
      <c r="K384">
        <v>2.852844314864444</v>
      </c>
      <c r="L384">
        <v>924.8185469388595</v>
      </c>
      <c r="M384">
        <v>561.0234047884718</v>
      </c>
      <c r="N384">
        <v>429.256358213501</v>
      </c>
    </row>
    <row r="385" spans="1:14">
      <c r="A385">
        <v>383</v>
      </c>
      <c r="B385">
        <v>13.59335071400786</v>
      </c>
      <c r="C385">
        <v>2002.615769136413</v>
      </c>
      <c r="D385">
        <v>0.4137999358389358</v>
      </c>
      <c r="E385">
        <v>220.4509281205233</v>
      </c>
      <c r="F385">
        <v>18.05502589187155</v>
      </c>
      <c r="G385">
        <v>41684.56232578939</v>
      </c>
      <c r="H385">
        <v>0.2556944731033569</v>
      </c>
      <c r="I385">
        <v>0.1574985673323584</v>
      </c>
      <c r="J385">
        <v>18.23717766990803</v>
      </c>
      <c r="K385">
        <v>2.852844314864444</v>
      </c>
      <c r="L385">
        <v>924.8185469388595</v>
      </c>
      <c r="M385">
        <v>560.9472154456939</v>
      </c>
      <c r="N385">
        <v>428.9866360726959</v>
      </c>
    </row>
    <row r="386" spans="1:14">
      <c r="A386">
        <v>384</v>
      </c>
      <c r="B386">
        <v>13.56750944966288</v>
      </c>
      <c r="C386">
        <v>1999.531338662069</v>
      </c>
      <c r="D386">
        <v>0.4137746039118055</v>
      </c>
      <c r="E386">
        <v>220.1548262507941</v>
      </c>
      <c r="F386">
        <v>18.08120963531652</v>
      </c>
      <c r="G386">
        <v>41677.89381280092</v>
      </c>
      <c r="H386">
        <v>0.2556425748964561</v>
      </c>
      <c r="I386">
        <v>0.157491392944239</v>
      </c>
      <c r="J386">
        <v>18.23357127757888</v>
      </c>
      <c r="K386">
        <v>2.852844314864444</v>
      </c>
      <c r="L386">
        <v>924.8185469388595</v>
      </c>
      <c r="M386">
        <v>561.0269704200393</v>
      </c>
      <c r="N386">
        <v>429.4274293885881</v>
      </c>
    </row>
    <row r="387" spans="1:14">
      <c r="A387">
        <v>385</v>
      </c>
      <c r="B387">
        <v>13.58581259342894</v>
      </c>
      <c r="C387">
        <v>2002.084120896997</v>
      </c>
      <c r="D387">
        <v>0.4137601278983943</v>
      </c>
      <c r="E387">
        <v>220.3944722019372</v>
      </c>
      <c r="F387">
        <v>18.05950802446867</v>
      </c>
      <c r="G387">
        <v>41683.31169333425</v>
      </c>
      <c r="H387">
        <v>0.2556876155092598</v>
      </c>
      <c r="I387">
        <v>0.1574976192764306</v>
      </c>
      <c r="J387">
        <v>18.2371303642987</v>
      </c>
      <c r="K387">
        <v>2.852844314864444</v>
      </c>
      <c r="L387">
        <v>924.8185469388595</v>
      </c>
      <c r="M387">
        <v>560.9577523178565</v>
      </c>
      <c r="N387">
        <v>429.1145168283658</v>
      </c>
    </row>
    <row r="388" spans="1:14">
      <c r="A388">
        <v>386</v>
      </c>
      <c r="B388">
        <v>13.59451273932221</v>
      </c>
      <c r="C388">
        <v>2003.148510583287</v>
      </c>
      <c r="D388">
        <v>0.4138787822791091</v>
      </c>
      <c r="E388">
        <v>220.5009340710125</v>
      </c>
      <c r="F388">
        <v>18.04927561530458</v>
      </c>
      <c r="G388">
        <v>41680.76233114222</v>
      </c>
      <c r="H388">
        <v>0.255727324830128</v>
      </c>
      <c r="I388">
        <v>0.1575031093261629</v>
      </c>
      <c r="J388">
        <v>18.23799681023106</v>
      </c>
      <c r="K388">
        <v>2.852844314864444</v>
      </c>
      <c r="L388">
        <v>924.8185469388595</v>
      </c>
      <c r="M388">
        <v>560.8967446200487</v>
      </c>
      <c r="N388">
        <v>428.9836829631475</v>
      </c>
    </row>
    <row r="389" spans="1:14">
      <c r="A389">
        <v>387</v>
      </c>
      <c r="B389">
        <v>13.60111696820005</v>
      </c>
      <c r="C389">
        <v>2004.756968387084</v>
      </c>
      <c r="D389">
        <v>0.4138784543140505</v>
      </c>
      <c r="E389">
        <v>220.6395262899985</v>
      </c>
      <c r="F389">
        <v>18.03379106610969</v>
      </c>
      <c r="G389">
        <v>41676.7398117733</v>
      </c>
      <c r="H389">
        <v>0.255767145662908</v>
      </c>
      <c r="I389">
        <v>0.157508615457025</v>
      </c>
      <c r="J389">
        <v>18.24131260451975</v>
      </c>
      <c r="K389">
        <v>2.852844314864444</v>
      </c>
      <c r="L389">
        <v>924.8185469388595</v>
      </c>
      <c r="M389">
        <v>560.8355818834291</v>
      </c>
      <c r="N389">
        <v>428.8203201168652</v>
      </c>
    </row>
    <row r="390" spans="1:14">
      <c r="A390">
        <v>388</v>
      </c>
      <c r="B390">
        <v>13.6001922519796</v>
      </c>
      <c r="C390">
        <v>2002.654588697084</v>
      </c>
      <c r="D390">
        <v>0.4137647097394653</v>
      </c>
      <c r="E390">
        <v>220.458961055712</v>
      </c>
      <c r="F390">
        <v>18.05316547808414</v>
      </c>
      <c r="G390">
        <v>41678.51256971902</v>
      </c>
      <c r="H390">
        <v>0.2557119643975998</v>
      </c>
      <c r="I390">
        <v>0.1575009855766146</v>
      </c>
      <c r="J390">
        <v>18.23655165159365</v>
      </c>
      <c r="K390">
        <v>2.852844314864444</v>
      </c>
      <c r="L390">
        <v>924.8185469388595</v>
      </c>
      <c r="M390">
        <v>560.9203418064845</v>
      </c>
      <c r="N390">
        <v>428.9336185611193</v>
      </c>
    </row>
    <row r="391" spans="1:14">
      <c r="A391">
        <v>389</v>
      </c>
      <c r="B391">
        <v>13.60208434930227</v>
      </c>
      <c r="C391">
        <v>2004.304700294037</v>
      </c>
      <c r="D391">
        <v>0.4141079179542059</v>
      </c>
      <c r="E391">
        <v>220.6004448734338</v>
      </c>
      <c r="F391">
        <v>18.03447610887499</v>
      </c>
      <c r="G391">
        <v>41663.17366405034</v>
      </c>
      <c r="H391">
        <v>0.2557576792863969</v>
      </c>
      <c r="I391">
        <v>0.1575073064561091</v>
      </c>
      <c r="J391">
        <v>18.240338770333</v>
      </c>
      <c r="K391">
        <v>2.852844314864444</v>
      </c>
      <c r="L391">
        <v>924.8185469388595</v>
      </c>
      <c r="M391">
        <v>560.8501202704094</v>
      </c>
      <c r="N391">
        <v>428.8324669211453</v>
      </c>
    </row>
    <row r="392" spans="1:14">
      <c r="A392">
        <v>390</v>
      </c>
      <c r="B392">
        <v>13.59458023822642</v>
      </c>
      <c r="C392">
        <v>2004.520079997559</v>
      </c>
      <c r="D392">
        <v>0.4137686109578813</v>
      </c>
      <c r="E392">
        <v>220.6027904499992</v>
      </c>
      <c r="F392">
        <v>18.03768547197168</v>
      </c>
      <c r="G392">
        <v>41683.80864982797</v>
      </c>
      <c r="H392">
        <v>0.2557739707014694</v>
      </c>
      <c r="I392">
        <v>0.157509559239724</v>
      </c>
      <c r="J392">
        <v>18.24244729414277</v>
      </c>
      <c r="K392">
        <v>2.852844314864444</v>
      </c>
      <c r="L392">
        <v>924.8185469388595</v>
      </c>
      <c r="M392">
        <v>560.8251006140429</v>
      </c>
      <c r="N392">
        <v>428.9237387026225</v>
      </c>
    </row>
    <row r="393" spans="1:14">
      <c r="A393">
        <v>391</v>
      </c>
      <c r="B393">
        <v>13.60520302842907</v>
      </c>
      <c r="C393">
        <v>2005.966306011193</v>
      </c>
      <c r="D393">
        <v>0.4140655261929795</v>
      </c>
      <c r="E393">
        <v>220.7485595657213</v>
      </c>
      <c r="F393">
        <v>18.01880041458949</v>
      </c>
      <c r="G393">
        <v>41660.21621214708</v>
      </c>
      <c r="H393">
        <v>0.2557851655032073</v>
      </c>
      <c r="I393">
        <v>0.1575111073260403</v>
      </c>
      <c r="J393">
        <v>18.24344871692255</v>
      </c>
      <c r="K393">
        <v>2.852844314864444</v>
      </c>
      <c r="L393">
        <v>924.8185469388595</v>
      </c>
      <c r="M393">
        <v>560.8079096990559</v>
      </c>
      <c r="N393">
        <v>428.718377217978</v>
      </c>
    </row>
    <row r="394" spans="1:14">
      <c r="A394">
        <v>392</v>
      </c>
      <c r="B394">
        <v>13.613507733586</v>
      </c>
      <c r="C394">
        <v>2007.990386063833</v>
      </c>
      <c r="D394">
        <v>0.4140241277677946</v>
      </c>
      <c r="E394">
        <v>220.9432940551372</v>
      </c>
      <c r="F394">
        <v>18.00285456546651</v>
      </c>
      <c r="G394">
        <v>41669.12097765732</v>
      </c>
      <c r="H394">
        <v>0.2558439256113602</v>
      </c>
      <c r="I394">
        <v>0.1575192338982624</v>
      </c>
      <c r="J394">
        <v>18.24570488881264</v>
      </c>
      <c r="K394">
        <v>2.852844314864444</v>
      </c>
      <c r="L394">
        <v>924.8185469388595</v>
      </c>
      <c r="M394">
        <v>560.7176978624495</v>
      </c>
      <c r="N394">
        <v>428.6040540461775</v>
      </c>
    </row>
    <row r="395" spans="1:14">
      <c r="A395">
        <v>393</v>
      </c>
      <c r="B395">
        <v>13.59492910585861</v>
      </c>
      <c r="C395">
        <v>2003.367190150663</v>
      </c>
      <c r="D395">
        <v>0.4139067253874022</v>
      </c>
      <c r="E395">
        <v>220.5073457580523</v>
      </c>
      <c r="F395">
        <v>18.04589388309047</v>
      </c>
      <c r="G395">
        <v>41675.10664398097</v>
      </c>
      <c r="H395">
        <v>0.255725516099466</v>
      </c>
      <c r="I395">
        <v>0.1575028592440214</v>
      </c>
      <c r="J395">
        <v>18.23953108964545</v>
      </c>
      <c r="K395">
        <v>2.852844314864444</v>
      </c>
      <c r="L395">
        <v>924.8185469388595</v>
      </c>
      <c r="M395">
        <v>560.8995231237516</v>
      </c>
      <c r="N395">
        <v>428.9229046485772</v>
      </c>
    </row>
    <row r="396" spans="1:14">
      <c r="A396">
        <v>394</v>
      </c>
      <c r="B396">
        <v>13.5878843776077</v>
      </c>
      <c r="C396">
        <v>2002.303481336031</v>
      </c>
      <c r="D396">
        <v>0.4137349738257456</v>
      </c>
      <c r="E396">
        <v>220.4096775013187</v>
      </c>
      <c r="F396">
        <v>18.05724243956343</v>
      </c>
      <c r="G396">
        <v>41682.16199946619</v>
      </c>
      <c r="H396">
        <v>0.2557432001060296</v>
      </c>
      <c r="I396">
        <v>0.1575053043624562</v>
      </c>
      <c r="J396">
        <v>18.23796051566567</v>
      </c>
      <c r="K396">
        <v>2.852844314864444</v>
      </c>
      <c r="L396">
        <v>924.8185469388595</v>
      </c>
      <c r="M396">
        <v>560.8723590644007</v>
      </c>
      <c r="N396">
        <v>429.1574546005383</v>
      </c>
    </row>
    <row r="397" spans="1:14">
      <c r="A397">
        <v>395</v>
      </c>
      <c r="B397">
        <v>13.60384048061758</v>
      </c>
      <c r="C397">
        <v>2004.703803402775</v>
      </c>
      <c r="D397">
        <v>0.4138952550127555</v>
      </c>
      <c r="E397">
        <v>220.6399481113832</v>
      </c>
      <c r="F397">
        <v>18.03494858180894</v>
      </c>
      <c r="G397">
        <v>41679.4632315847</v>
      </c>
      <c r="H397">
        <v>0.2557596837726056</v>
      </c>
      <c r="I397">
        <v>0.1575075836312879</v>
      </c>
      <c r="J397">
        <v>18.24070528284097</v>
      </c>
      <c r="K397">
        <v>2.852844314864444</v>
      </c>
      <c r="L397">
        <v>924.8185469388595</v>
      </c>
      <c r="M397">
        <v>560.8470417193003</v>
      </c>
      <c r="N397">
        <v>428.7809183997618</v>
      </c>
    </row>
    <row r="398" spans="1:14">
      <c r="A398">
        <v>396</v>
      </c>
      <c r="B398">
        <v>13.60556224600762</v>
      </c>
      <c r="C398">
        <v>2004.911308452562</v>
      </c>
      <c r="D398">
        <v>0.4139740495786779</v>
      </c>
      <c r="E398">
        <v>220.6545251253527</v>
      </c>
      <c r="F398">
        <v>18.03324725291166</v>
      </c>
      <c r="G398">
        <v>41680.12589030038</v>
      </c>
      <c r="H398">
        <v>0.25569541292563</v>
      </c>
      <c r="I398">
        <v>0.1574986972634393</v>
      </c>
      <c r="J398">
        <v>18.24139612050806</v>
      </c>
      <c r="K398">
        <v>2.852844314864444</v>
      </c>
      <c r="L398">
        <v>924.8185469388595</v>
      </c>
      <c r="M398">
        <v>560.9457714219557</v>
      </c>
      <c r="N398">
        <v>428.5837178396092</v>
      </c>
    </row>
    <row r="399" spans="1:14">
      <c r="A399">
        <v>397</v>
      </c>
      <c r="B399">
        <v>13.59746875806764</v>
      </c>
      <c r="C399">
        <v>2003.673390846008</v>
      </c>
      <c r="D399">
        <v>0.4139286523161816</v>
      </c>
      <c r="E399">
        <v>220.5480141190351</v>
      </c>
      <c r="F399">
        <v>18.04250583609565</v>
      </c>
      <c r="G399">
        <v>41672.58089527035</v>
      </c>
      <c r="H399">
        <v>0.2557342646253256</v>
      </c>
      <c r="I399">
        <v>0.1575040688619871</v>
      </c>
      <c r="J399">
        <v>18.23885176976405</v>
      </c>
      <c r="K399">
        <v>2.852844314864444</v>
      </c>
      <c r="L399">
        <v>924.8185469388595</v>
      </c>
      <c r="M399">
        <v>560.8860842810294</v>
      </c>
      <c r="N399">
        <v>428.9133928878487</v>
      </c>
    </row>
    <row r="400" spans="1:14">
      <c r="A400">
        <v>398</v>
      </c>
      <c r="B400">
        <v>13.61069238624416</v>
      </c>
      <c r="C400">
        <v>2006.059047186559</v>
      </c>
      <c r="D400">
        <v>0.414141538096373</v>
      </c>
      <c r="E400">
        <v>220.7679185274017</v>
      </c>
      <c r="F400">
        <v>18.02098401652219</v>
      </c>
      <c r="G400">
        <v>41672.31925043044</v>
      </c>
      <c r="H400">
        <v>0.255770465014151</v>
      </c>
      <c r="I400">
        <v>0.1575090744624355</v>
      </c>
      <c r="J400">
        <v>18.24265527559609</v>
      </c>
      <c r="K400">
        <v>2.852844314864444</v>
      </c>
      <c r="L400">
        <v>924.8185469388595</v>
      </c>
      <c r="M400">
        <v>560.8304842678766</v>
      </c>
      <c r="N400">
        <v>428.6013121619866</v>
      </c>
    </row>
    <row r="401" spans="1:14">
      <c r="A401">
        <v>399</v>
      </c>
      <c r="B401">
        <v>13.60475657015108</v>
      </c>
      <c r="C401">
        <v>2005.626998852649</v>
      </c>
      <c r="D401">
        <v>0.4141396743611142</v>
      </c>
      <c r="E401">
        <v>220.7178291645805</v>
      </c>
      <c r="F401">
        <v>18.02574034385216</v>
      </c>
      <c r="G401">
        <v>41675.82621520766</v>
      </c>
      <c r="H401">
        <v>0.2557389469967174</v>
      </c>
      <c r="I401">
        <v>0.1575047162848777</v>
      </c>
      <c r="J401">
        <v>18.24302539061798</v>
      </c>
      <c r="K401">
        <v>2.852844314864444</v>
      </c>
      <c r="L401">
        <v>924.8185469388595</v>
      </c>
      <c r="M401">
        <v>560.8788918894123</v>
      </c>
      <c r="N401">
        <v>428.6209685553608</v>
      </c>
    </row>
    <row r="402" spans="1:14">
      <c r="A402">
        <v>400</v>
      </c>
      <c r="B402">
        <v>13.60248706882323</v>
      </c>
      <c r="C402">
        <v>2004.398447280826</v>
      </c>
      <c r="D402">
        <v>0.4140380307689063</v>
      </c>
      <c r="E402">
        <v>220.6079390723691</v>
      </c>
      <c r="F402">
        <v>18.04068923795192</v>
      </c>
      <c r="G402">
        <v>41691.46219218647</v>
      </c>
      <c r="H402">
        <v>0.2557322555701348</v>
      </c>
      <c r="I402">
        <v>0.157503791076435</v>
      </c>
      <c r="J402">
        <v>18.24088043880569</v>
      </c>
      <c r="K402">
        <v>2.852844314864444</v>
      </c>
      <c r="L402">
        <v>924.8185469388595</v>
      </c>
      <c r="M402">
        <v>560.889170374406</v>
      </c>
      <c r="N402">
        <v>428.7284163891027</v>
      </c>
    </row>
    <row r="403" spans="1:14">
      <c r="A403">
        <v>401</v>
      </c>
      <c r="B403">
        <v>13.60760983291805</v>
      </c>
      <c r="C403">
        <v>2005.22908835265</v>
      </c>
      <c r="D403">
        <v>0.4142573117653582</v>
      </c>
      <c r="E403">
        <v>220.6851064133727</v>
      </c>
      <c r="F403">
        <v>18.02942059683549</v>
      </c>
      <c r="G403">
        <v>41676.24045317082</v>
      </c>
      <c r="H403">
        <v>0.2557343966617401</v>
      </c>
      <c r="I403">
        <v>0.1575040871182936</v>
      </c>
      <c r="J403">
        <v>18.24198314621031</v>
      </c>
      <c r="K403">
        <v>2.852844314864444</v>
      </c>
      <c r="L403">
        <v>924.8185469388595</v>
      </c>
      <c r="M403">
        <v>560.8858814624181</v>
      </c>
      <c r="N403">
        <v>428.5935020826888</v>
      </c>
    </row>
    <row r="404" spans="1:14">
      <c r="A404">
        <v>402</v>
      </c>
      <c r="B404">
        <v>13.60347530200486</v>
      </c>
      <c r="C404">
        <v>2006.028546264223</v>
      </c>
      <c r="D404">
        <v>0.4138790218075136</v>
      </c>
      <c r="E404">
        <v>220.7659355409072</v>
      </c>
      <c r="F404">
        <v>18.02037989920239</v>
      </c>
      <c r="G404">
        <v>41668.79618398497</v>
      </c>
      <c r="H404">
        <v>0.2558080749893104</v>
      </c>
      <c r="I404">
        <v>0.1575142755550266</v>
      </c>
      <c r="J404">
        <v>18.24267530255151</v>
      </c>
      <c r="K404">
        <v>2.852844314864444</v>
      </c>
      <c r="L404">
        <v>924.8185469388595</v>
      </c>
      <c r="M404">
        <v>560.7727335434042</v>
      </c>
      <c r="N404">
        <v>428.8368668808965</v>
      </c>
    </row>
    <row r="405" spans="1:14">
      <c r="A405">
        <v>403</v>
      </c>
      <c r="B405">
        <v>13.61396575957837</v>
      </c>
      <c r="C405">
        <v>2006.28284839333</v>
      </c>
      <c r="D405">
        <v>0.4142359957563999</v>
      </c>
      <c r="E405">
        <v>220.7975953007889</v>
      </c>
      <c r="F405">
        <v>18.01804006679372</v>
      </c>
      <c r="G405">
        <v>41668.57269467711</v>
      </c>
      <c r="H405">
        <v>0.2557879446187301</v>
      </c>
      <c r="I405">
        <v>0.1575114916474373</v>
      </c>
      <c r="J405">
        <v>18.24219340720535</v>
      </c>
      <c r="K405">
        <v>2.852844314864444</v>
      </c>
      <c r="L405">
        <v>924.8185469388595</v>
      </c>
      <c r="M405">
        <v>560.8036422447564</v>
      </c>
      <c r="N405">
        <v>428.6059771933477</v>
      </c>
    </row>
    <row r="406" spans="1:14">
      <c r="A406">
        <v>404</v>
      </c>
      <c r="B406">
        <v>13.67612586023982</v>
      </c>
      <c r="C406">
        <v>2015.07937737101</v>
      </c>
      <c r="D406">
        <v>0.4142600130231917</v>
      </c>
      <c r="E406">
        <v>221.6181177670879</v>
      </c>
      <c r="F406">
        <v>17.9403648533064</v>
      </c>
      <c r="G406">
        <v>41672.52167615184</v>
      </c>
      <c r="H406">
        <v>0.2559913972781938</v>
      </c>
      <c r="I406">
        <v>0.1575396357270571</v>
      </c>
      <c r="J406">
        <v>18.25441897580995</v>
      </c>
      <c r="K406">
        <v>2.852844314864444</v>
      </c>
      <c r="L406">
        <v>924.8185469388595</v>
      </c>
      <c r="M406">
        <v>560.4914471389708</v>
      </c>
      <c r="N406">
        <v>427.5249690755621</v>
      </c>
    </row>
    <row r="407" spans="1:14">
      <c r="A407">
        <v>405</v>
      </c>
      <c r="B407">
        <v>13.68087764060654</v>
      </c>
      <c r="C407">
        <v>2015.79934517273</v>
      </c>
      <c r="D407">
        <v>0.4142965533064244</v>
      </c>
      <c r="E407">
        <v>221.6867210001436</v>
      </c>
      <c r="F407">
        <v>17.93418895675532</v>
      </c>
      <c r="G407">
        <v>41673.45590979579</v>
      </c>
      <c r="H407">
        <v>0.2560017744708739</v>
      </c>
      <c r="I407">
        <v>0.1575410716932118</v>
      </c>
      <c r="J407">
        <v>18.25533196289428</v>
      </c>
      <c r="K407">
        <v>2.852844314864444</v>
      </c>
      <c r="L407">
        <v>924.8185469388595</v>
      </c>
      <c r="M407">
        <v>560.4755348723605</v>
      </c>
      <c r="N407">
        <v>427.4280477741225</v>
      </c>
    </row>
    <row r="408" spans="1:14">
      <c r="A408">
        <v>406</v>
      </c>
      <c r="B408">
        <v>13.71299085651727</v>
      </c>
      <c r="C408">
        <v>2020.029928810984</v>
      </c>
      <c r="D408">
        <v>0.4141979245451449</v>
      </c>
      <c r="E408">
        <v>222.0805224905172</v>
      </c>
      <c r="F408">
        <v>17.89819440328818</v>
      </c>
      <c r="G408">
        <v>41679.77993197175</v>
      </c>
      <c r="H408">
        <v>0.2561298399280128</v>
      </c>
      <c r="I408">
        <v>0.1575587967377221</v>
      </c>
      <c r="J408">
        <v>18.26116569558601</v>
      </c>
      <c r="K408">
        <v>2.852844314864444</v>
      </c>
      <c r="L408">
        <v>924.8185469388595</v>
      </c>
      <c r="M408">
        <v>560.2792516166006</v>
      </c>
      <c r="N408">
        <v>426.9613847688336</v>
      </c>
    </row>
    <row r="409" spans="1:14">
      <c r="A409">
        <v>407</v>
      </c>
      <c r="B409">
        <v>13.6845809667465</v>
      </c>
      <c r="C409">
        <v>2016.51715847882</v>
      </c>
      <c r="D409">
        <v>0.414270312810452</v>
      </c>
      <c r="E409">
        <v>221.7518524494733</v>
      </c>
      <c r="F409">
        <v>17.92712893785938</v>
      </c>
      <c r="G409">
        <v>41670.72941024426</v>
      </c>
      <c r="H409">
        <v>0.256036017849442</v>
      </c>
      <c r="I409">
        <v>0.1575458105138013</v>
      </c>
      <c r="J409">
        <v>18.25649741918404</v>
      </c>
      <c r="K409">
        <v>2.852844314864444</v>
      </c>
      <c r="L409">
        <v>924.8185469388595</v>
      </c>
      <c r="M409">
        <v>560.4230343041851</v>
      </c>
      <c r="N409">
        <v>427.4000067503908</v>
      </c>
    </row>
    <row r="410" spans="1:14">
      <c r="A410">
        <v>408</v>
      </c>
      <c r="B410">
        <v>13.68990394320083</v>
      </c>
      <c r="C410">
        <v>2017.376409959819</v>
      </c>
      <c r="D410">
        <v>0.4142695776343303</v>
      </c>
      <c r="E410">
        <v>221.8354312817777</v>
      </c>
      <c r="F410">
        <v>17.91988586263453</v>
      </c>
      <c r="G410">
        <v>41672.31321623572</v>
      </c>
      <c r="H410">
        <v>0.2560741232283751</v>
      </c>
      <c r="I410">
        <v>0.1575510843605241</v>
      </c>
      <c r="J410">
        <v>18.25749435761002</v>
      </c>
      <c r="K410">
        <v>2.852844314864444</v>
      </c>
      <c r="L410">
        <v>924.8185469388595</v>
      </c>
      <c r="M410">
        <v>560.36462679644</v>
      </c>
      <c r="N410">
        <v>427.3596212376995</v>
      </c>
    </row>
    <row r="411" spans="1:14">
      <c r="A411">
        <v>409</v>
      </c>
      <c r="B411">
        <v>13.67762536207261</v>
      </c>
      <c r="C411">
        <v>2015.263995082665</v>
      </c>
      <c r="D411">
        <v>0.4144234358543544</v>
      </c>
      <c r="E411">
        <v>221.6374150287253</v>
      </c>
      <c r="F411">
        <v>17.93729621394137</v>
      </c>
      <c r="G411">
        <v>41666.77765751032</v>
      </c>
      <c r="H411">
        <v>0.2559677688342819</v>
      </c>
      <c r="I411">
        <v>0.1575363662591065</v>
      </c>
      <c r="J411">
        <v>18.25453172861747</v>
      </c>
      <c r="K411">
        <v>2.852844314864444</v>
      </c>
      <c r="L411">
        <v>924.8185469388595</v>
      </c>
      <c r="M411">
        <v>560.5276828389892</v>
      </c>
      <c r="N411">
        <v>427.4410766520899</v>
      </c>
    </row>
    <row r="412" spans="1:14">
      <c r="A412">
        <v>410</v>
      </c>
      <c r="B412">
        <v>13.66070712270113</v>
      </c>
      <c r="C412">
        <v>2013.093321102903</v>
      </c>
      <c r="D412">
        <v>0.4144855673490784</v>
      </c>
      <c r="E412">
        <v>221.4303698111661</v>
      </c>
      <c r="F412">
        <v>17.95436156053934</v>
      </c>
      <c r="G412">
        <v>41657.61388370991</v>
      </c>
      <c r="H412">
        <v>0.2559396002848807</v>
      </c>
      <c r="I412">
        <v>0.1575324688824206</v>
      </c>
      <c r="J412">
        <v>18.25195900094343</v>
      </c>
      <c r="K412">
        <v>2.852844314864444</v>
      </c>
      <c r="L412">
        <v>924.8185469388595</v>
      </c>
      <c r="M412">
        <v>560.570888556427</v>
      </c>
      <c r="N412">
        <v>427.756651736949</v>
      </c>
    </row>
    <row r="413" spans="1:14">
      <c r="A413">
        <v>411</v>
      </c>
      <c r="B413">
        <v>13.65628797658407</v>
      </c>
      <c r="C413">
        <v>2012.671598258371</v>
      </c>
      <c r="D413">
        <v>0.4144372050138664</v>
      </c>
      <c r="E413">
        <v>221.3904741961108</v>
      </c>
      <c r="F413">
        <v>17.9586033531783</v>
      </c>
      <c r="G413">
        <v>41659.54502599204</v>
      </c>
      <c r="H413">
        <v>0.2559324107304078</v>
      </c>
      <c r="I413">
        <v>0.1575314741950041</v>
      </c>
      <c r="J413">
        <v>18.25146004554047</v>
      </c>
      <c r="K413">
        <v>2.852844314864444</v>
      </c>
      <c r="L413">
        <v>924.8185469388595</v>
      </c>
      <c r="M413">
        <v>560.5819174020502</v>
      </c>
      <c r="N413">
        <v>427.8347834679002</v>
      </c>
    </row>
    <row r="414" spans="1:14">
      <c r="A414">
        <v>412</v>
      </c>
      <c r="B414">
        <v>13.69315482972511</v>
      </c>
      <c r="C414">
        <v>2015.605016894926</v>
      </c>
      <c r="D414">
        <v>0.4146132386817521</v>
      </c>
      <c r="E414">
        <v>221.6846484013643</v>
      </c>
      <c r="F414">
        <v>17.93329822440615</v>
      </c>
      <c r="G414">
        <v>41662.89494050483</v>
      </c>
      <c r="H414">
        <v>0.2559650044871352</v>
      </c>
      <c r="I414">
        <v>0.157535983771658</v>
      </c>
      <c r="J414">
        <v>18.25346095696385</v>
      </c>
      <c r="K414">
        <v>2.852844314864444</v>
      </c>
      <c r="L414">
        <v>924.8185469388595</v>
      </c>
      <c r="M414">
        <v>560.5319225126826</v>
      </c>
      <c r="N414">
        <v>427.2273842440169</v>
      </c>
    </row>
    <row r="415" spans="1:14">
      <c r="A415">
        <v>413</v>
      </c>
      <c r="B415">
        <v>13.67224227721361</v>
      </c>
      <c r="C415">
        <v>2014.814700172407</v>
      </c>
      <c r="D415">
        <v>0.4144456208521333</v>
      </c>
      <c r="E415">
        <v>221.5923914973213</v>
      </c>
      <c r="F415">
        <v>17.94004325618333</v>
      </c>
      <c r="G415">
        <v>41661.7289479071</v>
      </c>
      <c r="H415">
        <v>0.2559800894108177</v>
      </c>
      <c r="I415">
        <v>0.15753807102818</v>
      </c>
      <c r="J415">
        <v>18.25418671922104</v>
      </c>
      <c r="K415">
        <v>2.852844314864444</v>
      </c>
      <c r="L415">
        <v>924.8185469388595</v>
      </c>
      <c r="M415">
        <v>560.5087877482619</v>
      </c>
      <c r="N415">
        <v>427.5675979937191</v>
      </c>
    </row>
    <row r="416" spans="1:14">
      <c r="A416">
        <v>414</v>
      </c>
      <c r="B416">
        <v>13.64465082862649</v>
      </c>
      <c r="C416">
        <v>2011.187731394445</v>
      </c>
      <c r="D416">
        <v>0.4143759544467727</v>
      </c>
      <c r="E416">
        <v>221.2350661936868</v>
      </c>
      <c r="F416">
        <v>17.97261289847344</v>
      </c>
      <c r="G416">
        <v>41662.60032435565</v>
      </c>
      <c r="H416">
        <v>0.2558971504518248</v>
      </c>
      <c r="I416">
        <v>0.1575265961875246</v>
      </c>
      <c r="J416">
        <v>18.2510090772701</v>
      </c>
      <c r="K416">
        <v>2.852844314864444</v>
      </c>
      <c r="L416">
        <v>924.8185469388595</v>
      </c>
      <c r="M416">
        <v>560.6360146865402</v>
      </c>
      <c r="N416">
        <v>427.9899591449721</v>
      </c>
    </row>
    <row r="417" spans="1:14">
      <c r="A417">
        <v>415</v>
      </c>
      <c r="B417">
        <v>13.64933343284058</v>
      </c>
      <c r="C417">
        <v>2011.647324543189</v>
      </c>
      <c r="D417">
        <v>0.4144605564950936</v>
      </c>
      <c r="E417">
        <v>221.2923093888465</v>
      </c>
      <c r="F417">
        <v>17.96659171302548</v>
      </c>
      <c r="G417">
        <v>41654.89550066805</v>
      </c>
      <c r="H417">
        <v>0.2559177676382014</v>
      </c>
      <c r="I417">
        <v>0.1575294483646142</v>
      </c>
      <c r="J417">
        <v>18.2502099253321</v>
      </c>
      <c r="K417">
        <v>2.852844314864444</v>
      </c>
      <c r="L417">
        <v>924.8185469388595</v>
      </c>
      <c r="M417">
        <v>560.6043816860494</v>
      </c>
      <c r="N417">
        <v>427.9573491782036</v>
      </c>
    </row>
    <row r="418" spans="1:14">
      <c r="A418">
        <v>416</v>
      </c>
      <c r="B418">
        <v>13.63362180377275</v>
      </c>
      <c r="C418">
        <v>2010.500665936063</v>
      </c>
      <c r="D418">
        <v>0.414544099421574</v>
      </c>
      <c r="E418">
        <v>221.1773433527871</v>
      </c>
      <c r="F418">
        <v>17.97550064639705</v>
      </c>
      <c r="G418">
        <v>41649.51523956378</v>
      </c>
      <c r="H418">
        <v>0.2558817171183831</v>
      </c>
      <c r="I418">
        <v>0.1575244612601161</v>
      </c>
      <c r="J418">
        <v>18.2493799760352</v>
      </c>
      <c r="K418">
        <v>2.852844314864444</v>
      </c>
      <c r="L418">
        <v>924.8185469388595</v>
      </c>
      <c r="M418">
        <v>560.6596969435283</v>
      </c>
      <c r="N418">
        <v>428.146528097033</v>
      </c>
    </row>
    <row r="419" spans="1:14">
      <c r="A419">
        <v>417</v>
      </c>
      <c r="B419">
        <v>13.64287861459494</v>
      </c>
      <c r="C419">
        <v>2011.220290319763</v>
      </c>
      <c r="D419">
        <v>0.4145187078499009</v>
      </c>
      <c r="E419">
        <v>221.2444394435035</v>
      </c>
      <c r="F419">
        <v>17.96880490917767</v>
      </c>
      <c r="G419">
        <v>41648.45325160395</v>
      </c>
      <c r="H419">
        <v>0.2559054481268255</v>
      </c>
      <c r="I419">
        <v>0.1575277440646629</v>
      </c>
      <c r="J419">
        <v>18.25035776865537</v>
      </c>
      <c r="K419">
        <v>2.852844314864444</v>
      </c>
      <c r="L419">
        <v>924.8185469388595</v>
      </c>
      <c r="M419">
        <v>560.6232830185885</v>
      </c>
      <c r="N419">
        <v>428.0291819127926</v>
      </c>
    </row>
    <row r="420" spans="1:14">
      <c r="A420">
        <v>418</v>
      </c>
      <c r="B420">
        <v>13.63925351670142</v>
      </c>
      <c r="C420">
        <v>2011.223638926853</v>
      </c>
      <c r="D420">
        <v>0.414319022193667</v>
      </c>
      <c r="E420">
        <v>221.2398775601559</v>
      </c>
      <c r="F420">
        <v>17.97094330164854</v>
      </c>
      <c r="G420">
        <v>41657.17516351249</v>
      </c>
      <c r="H420">
        <v>0.2559273776785913</v>
      </c>
      <c r="I420">
        <v>0.157530777876386</v>
      </c>
      <c r="J420">
        <v>18.25096934614991</v>
      </c>
      <c r="K420">
        <v>2.852844314864444</v>
      </c>
      <c r="L420">
        <v>924.8185469388595</v>
      </c>
      <c r="M420">
        <v>560.5896384674262</v>
      </c>
      <c r="N420">
        <v>428.1429146309669</v>
      </c>
    </row>
    <row r="421" spans="1:14">
      <c r="A421">
        <v>419</v>
      </c>
      <c r="B421">
        <v>13.64269458590365</v>
      </c>
      <c r="C421">
        <v>2009.731197848122</v>
      </c>
      <c r="D421">
        <v>0.4143797614000402</v>
      </c>
      <c r="E421">
        <v>221.1207285946301</v>
      </c>
      <c r="F421">
        <v>17.98309209095276</v>
      </c>
      <c r="G421">
        <v>41652.36561726015</v>
      </c>
      <c r="H421">
        <v>0.255877175609073</v>
      </c>
      <c r="I421">
        <v>0.1575238330420229</v>
      </c>
      <c r="J421">
        <v>18.24675351583855</v>
      </c>
      <c r="K421">
        <v>2.852844314864444</v>
      </c>
      <c r="L421">
        <v>924.8185469388595</v>
      </c>
      <c r="M421">
        <v>560.666666298289</v>
      </c>
      <c r="N421">
        <v>428.1342859969245</v>
      </c>
    </row>
    <row r="422" spans="1:14">
      <c r="A422">
        <v>420</v>
      </c>
      <c r="B422">
        <v>13.6629810675327</v>
      </c>
      <c r="C422">
        <v>2014.497416945178</v>
      </c>
      <c r="D422">
        <v>0.4145137409646548</v>
      </c>
      <c r="E422">
        <v>221.5670390499297</v>
      </c>
      <c r="F422">
        <v>17.93907918075738</v>
      </c>
      <c r="G422">
        <v>41646.46054335453</v>
      </c>
      <c r="H422">
        <v>0.2559970432699633</v>
      </c>
      <c r="I422">
        <v>0.1575404169976057</v>
      </c>
      <c r="J422">
        <v>18.25336856958875</v>
      </c>
      <c r="K422">
        <v>2.852844314864444</v>
      </c>
      <c r="L422">
        <v>924.8185469388595</v>
      </c>
      <c r="M422">
        <v>560.4827895039174</v>
      </c>
      <c r="N422">
        <v>427.7792107859805</v>
      </c>
    </row>
    <row r="423" spans="1:14">
      <c r="A423">
        <v>421</v>
      </c>
      <c r="B423">
        <v>13.65007502321618</v>
      </c>
      <c r="C423">
        <v>2011.459098459249</v>
      </c>
      <c r="D423">
        <v>0.4144444317363999</v>
      </c>
      <c r="E423">
        <v>221.2771527277354</v>
      </c>
      <c r="F423">
        <v>17.96839926773701</v>
      </c>
      <c r="G423">
        <v>41655.40358300924</v>
      </c>
      <c r="H423">
        <v>0.2559018532809025</v>
      </c>
      <c r="I423">
        <v>0.1575272467601955</v>
      </c>
      <c r="J423">
        <v>18.24966152918069</v>
      </c>
      <c r="K423">
        <v>2.852844314864444</v>
      </c>
      <c r="L423">
        <v>924.8185469388595</v>
      </c>
      <c r="M423">
        <v>560.6287987401394</v>
      </c>
      <c r="N423">
        <v>427.940207069249</v>
      </c>
    </row>
    <row r="424" spans="1:14">
      <c r="A424">
        <v>422</v>
      </c>
      <c r="B424">
        <v>13.64753379203253</v>
      </c>
      <c r="C424">
        <v>2011.892904034734</v>
      </c>
      <c r="D424">
        <v>0.4142620316505842</v>
      </c>
      <c r="E424">
        <v>221.3022297905355</v>
      </c>
      <c r="F424">
        <v>17.96744403941311</v>
      </c>
      <c r="G424">
        <v>41667.14953240587</v>
      </c>
      <c r="H424">
        <v>0.2559342940465673</v>
      </c>
      <c r="I424">
        <v>0.1575317347529897</v>
      </c>
      <c r="J424">
        <v>18.25182973814237</v>
      </c>
      <c r="K424">
        <v>2.852844314864444</v>
      </c>
      <c r="L424">
        <v>924.8185469388595</v>
      </c>
      <c r="M424">
        <v>560.5790283257136</v>
      </c>
      <c r="N424">
        <v>427.9741714628805</v>
      </c>
    </row>
    <row r="425" spans="1:14">
      <c r="A425">
        <v>423</v>
      </c>
      <c r="B425">
        <v>13.6538980845448</v>
      </c>
      <c r="C425">
        <v>2011.814527176537</v>
      </c>
      <c r="D425">
        <v>0.4144695775658833</v>
      </c>
      <c r="E425">
        <v>221.3136132946314</v>
      </c>
      <c r="F425">
        <v>17.96487253133605</v>
      </c>
      <c r="G425">
        <v>41653.9862741662</v>
      </c>
      <c r="H425">
        <v>0.2559079168516545</v>
      </c>
      <c r="I425">
        <v>0.1575280855867167</v>
      </c>
      <c r="J425">
        <v>18.2497933051918</v>
      </c>
      <c r="K425">
        <v>2.852844314864444</v>
      </c>
      <c r="L425">
        <v>924.8185469388595</v>
      </c>
      <c r="M425">
        <v>560.6194952282582</v>
      </c>
      <c r="N425">
        <v>427.8773333061399</v>
      </c>
    </row>
    <row r="426" spans="1:14">
      <c r="A426">
        <v>424</v>
      </c>
      <c r="B426">
        <v>13.64451303994538</v>
      </c>
      <c r="C426">
        <v>2009.251494674304</v>
      </c>
      <c r="D426">
        <v>0.4141915435660163</v>
      </c>
      <c r="E426">
        <v>221.0780292568375</v>
      </c>
      <c r="F426">
        <v>17.99059926241565</v>
      </c>
      <c r="G426">
        <v>41665.28011552316</v>
      </c>
      <c r="H426">
        <v>0.2558922661520952</v>
      </c>
      <c r="I426">
        <v>0.1575259205206609</v>
      </c>
      <c r="J426">
        <v>18.24580392366388</v>
      </c>
      <c r="K426">
        <v>2.852844314864444</v>
      </c>
      <c r="L426">
        <v>924.8185469388595</v>
      </c>
      <c r="M426">
        <v>560.6435093189216</v>
      </c>
      <c r="N426">
        <v>428.1975825406843</v>
      </c>
    </row>
    <row r="427" spans="1:14">
      <c r="A427">
        <v>425</v>
      </c>
      <c r="B427">
        <v>13.65242684872131</v>
      </c>
      <c r="C427">
        <v>2012.208179497069</v>
      </c>
      <c r="D427">
        <v>0.4144207708403239</v>
      </c>
      <c r="E427">
        <v>221.3409204947878</v>
      </c>
      <c r="F427">
        <v>17.96301041755469</v>
      </c>
      <c r="G427">
        <v>41660.63618052223</v>
      </c>
      <c r="H427">
        <v>0.2559022098394942</v>
      </c>
      <c r="I427">
        <v>0.1575272960856227</v>
      </c>
      <c r="J427">
        <v>18.25131105139539</v>
      </c>
      <c r="K427">
        <v>2.852844314864444</v>
      </c>
      <c r="L427">
        <v>924.8185469388595</v>
      </c>
      <c r="M427">
        <v>560.6282516515436</v>
      </c>
      <c r="N427">
        <v>427.820725304517</v>
      </c>
    </row>
    <row r="428" spans="1:14">
      <c r="A428">
        <v>426</v>
      </c>
      <c r="B428">
        <v>13.65021435673282</v>
      </c>
      <c r="C428">
        <v>2009.883659981315</v>
      </c>
      <c r="D428">
        <v>0.4148763688309199</v>
      </c>
      <c r="E428">
        <v>221.146984393382</v>
      </c>
      <c r="F428">
        <v>17.97791981186268</v>
      </c>
      <c r="G428">
        <v>41637.05773996731</v>
      </c>
      <c r="H428">
        <v>0.2558274776953289</v>
      </c>
      <c r="I428">
        <v>0.1575169589918168</v>
      </c>
      <c r="J428">
        <v>18.24592980967242</v>
      </c>
      <c r="K428">
        <v>2.852844314864444</v>
      </c>
      <c r="L428">
        <v>924.8185469388595</v>
      </c>
      <c r="M428">
        <v>560.7429460575728</v>
      </c>
      <c r="N428">
        <v>427.9568358111152</v>
      </c>
    </row>
    <row r="429" spans="1:14">
      <c r="A429">
        <v>427</v>
      </c>
      <c r="B429">
        <v>13.65379876943611</v>
      </c>
      <c r="C429">
        <v>2013.275237230415</v>
      </c>
      <c r="D429">
        <v>0.414532067922929</v>
      </c>
      <c r="E429">
        <v>221.4375495539302</v>
      </c>
      <c r="F429">
        <v>17.94891438274719</v>
      </c>
      <c r="G429">
        <v>41642.21292324051</v>
      </c>
      <c r="H429">
        <v>0.2559540049655773</v>
      </c>
      <c r="I429">
        <v>0.1575344618603255</v>
      </c>
      <c r="J429">
        <v>18.2531786569677</v>
      </c>
      <c r="K429">
        <v>2.852844314864444</v>
      </c>
      <c r="L429">
        <v>924.8185469388595</v>
      </c>
      <c r="M429">
        <v>560.5487932332176</v>
      </c>
      <c r="N429">
        <v>427.8517387366417</v>
      </c>
    </row>
    <row r="430" spans="1:14">
      <c r="A430">
        <v>428</v>
      </c>
      <c r="B430">
        <v>13.66255327213843</v>
      </c>
      <c r="C430">
        <v>2013.808842497482</v>
      </c>
      <c r="D430">
        <v>0.4145728493251962</v>
      </c>
      <c r="E430">
        <v>221.4826836554781</v>
      </c>
      <c r="F430">
        <v>17.94787285226704</v>
      </c>
      <c r="G430">
        <v>41657.17330716475</v>
      </c>
      <c r="H430">
        <v>0.2559722366543244</v>
      </c>
      <c r="I430">
        <v>0.157536984453462</v>
      </c>
      <c r="J430">
        <v>18.25445940898194</v>
      </c>
      <c r="K430">
        <v>2.852844314864444</v>
      </c>
      <c r="L430">
        <v>924.8185469388595</v>
      </c>
      <c r="M430">
        <v>560.5208307179843</v>
      </c>
      <c r="N430">
        <v>427.7046003671252</v>
      </c>
    </row>
    <row r="431" spans="1:14">
      <c r="A431">
        <v>429</v>
      </c>
      <c r="B431">
        <v>13.65147023416144</v>
      </c>
      <c r="C431">
        <v>2011.737832139075</v>
      </c>
      <c r="D431">
        <v>0.4145844844040946</v>
      </c>
      <c r="E431">
        <v>221.3097801870987</v>
      </c>
      <c r="F431">
        <v>17.96363993087164</v>
      </c>
      <c r="G431">
        <v>41646.27130305027</v>
      </c>
      <c r="H431">
        <v>0.2559302173685551</v>
      </c>
      <c r="I431">
        <v>0.1575311707438738</v>
      </c>
      <c r="J431">
        <v>18.2495297944166</v>
      </c>
      <c r="K431">
        <v>2.852844314864444</v>
      </c>
      <c r="L431">
        <v>924.8185469388595</v>
      </c>
      <c r="M431">
        <v>560.5852821457644</v>
      </c>
      <c r="N431">
        <v>427.9834238839929</v>
      </c>
    </row>
    <row r="432" spans="1:14">
      <c r="A432">
        <v>430</v>
      </c>
      <c r="B432">
        <v>13.6597842685604</v>
      </c>
      <c r="C432">
        <v>2012.597017719152</v>
      </c>
      <c r="D432">
        <v>0.4144323778111028</v>
      </c>
      <c r="E432">
        <v>221.3971699416623</v>
      </c>
      <c r="F432">
        <v>17.95846079043195</v>
      </c>
      <c r="G432">
        <v>41656.29245863236</v>
      </c>
      <c r="H432">
        <v>0.2559728103209198</v>
      </c>
      <c r="I432">
        <v>0.1575370638300158</v>
      </c>
      <c r="J432">
        <v>18.2500084942153</v>
      </c>
      <c r="K432">
        <v>2.852844314864444</v>
      </c>
      <c r="L432">
        <v>924.8185469388595</v>
      </c>
      <c r="M432">
        <v>560.519950922775</v>
      </c>
      <c r="N432">
        <v>427.9142542497814</v>
      </c>
    </row>
    <row r="433" spans="1:14">
      <c r="A433">
        <v>431</v>
      </c>
      <c r="B433">
        <v>13.64891968371694</v>
      </c>
      <c r="C433">
        <v>2011.496510899952</v>
      </c>
      <c r="D433">
        <v>0.4144155381905102</v>
      </c>
      <c r="E433">
        <v>221.2835130639032</v>
      </c>
      <c r="F433">
        <v>17.96854700178719</v>
      </c>
      <c r="G433">
        <v>41657.34239940646</v>
      </c>
      <c r="H433">
        <v>0.2559080239350443</v>
      </c>
      <c r="I433">
        <v>0.1575281004006325</v>
      </c>
      <c r="J433">
        <v>18.24950976560586</v>
      </c>
      <c r="K433">
        <v>2.852844314864444</v>
      </c>
      <c r="L433">
        <v>924.8185469388595</v>
      </c>
      <c r="M433">
        <v>560.619330930507</v>
      </c>
      <c r="N433">
        <v>427.9701835278209</v>
      </c>
    </row>
    <row r="434" spans="1:14">
      <c r="A434">
        <v>432</v>
      </c>
      <c r="B434">
        <v>13.64703850315582</v>
      </c>
      <c r="C434">
        <v>2011.21396052874</v>
      </c>
      <c r="D434">
        <v>0.4144588671718186</v>
      </c>
      <c r="E434">
        <v>221.2540485744588</v>
      </c>
      <c r="F434">
        <v>17.96791133900591</v>
      </c>
      <c r="G434">
        <v>41644.63145243564</v>
      </c>
      <c r="H434">
        <v>0.2559262206586966</v>
      </c>
      <c r="I434">
        <v>0.157530617805127</v>
      </c>
      <c r="J434">
        <v>18.24934436505705</v>
      </c>
      <c r="K434">
        <v>2.852844314864444</v>
      </c>
      <c r="L434">
        <v>924.8185469388595</v>
      </c>
      <c r="M434">
        <v>560.5914134563337</v>
      </c>
      <c r="N434">
        <v>428.0664998402933</v>
      </c>
    </row>
    <row r="435" spans="1:14">
      <c r="A435">
        <v>433</v>
      </c>
      <c r="B435">
        <v>13.65491952295269</v>
      </c>
      <c r="C435">
        <v>2012.494148574596</v>
      </c>
      <c r="D435">
        <v>0.4143807603243455</v>
      </c>
      <c r="E435">
        <v>221.3727116756546</v>
      </c>
      <c r="F435">
        <v>17.96057674071782</v>
      </c>
      <c r="G435">
        <v>41661.11439077222</v>
      </c>
      <c r="H435">
        <v>0.255938821612876</v>
      </c>
      <c r="I435">
        <v>0.1575323611507429</v>
      </c>
      <c r="J435">
        <v>18.25125371234679</v>
      </c>
      <c r="K435">
        <v>2.852844314864444</v>
      </c>
      <c r="L435">
        <v>924.8185469388595</v>
      </c>
      <c r="M435">
        <v>560.5720830211566</v>
      </c>
      <c r="N435">
        <v>427.8609890143885</v>
      </c>
    </row>
    <row r="436" spans="1:14">
      <c r="A436">
        <v>434</v>
      </c>
      <c r="B436">
        <v>13.65261366591283</v>
      </c>
      <c r="C436">
        <v>2012.167768257476</v>
      </c>
      <c r="D436">
        <v>0.4145424642968562</v>
      </c>
      <c r="E436">
        <v>221.337106311264</v>
      </c>
      <c r="F436">
        <v>17.96061740599068</v>
      </c>
      <c r="G436">
        <v>41649.55408401028</v>
      </c>
      <c r="H436">
        <v>0.2559282755026307</v>
      </c>
      <c r="I436">
        <v>0.1575309020888324</v>
      </c>
      <c r="J436">
        <v>18.25127569631394</v>
      </c>
      <c r="K436">
        <v>2.852844314864444</v>
      </c>
      <c r="L436">
        <v>924.8185469388595</v>
      </c>
      <c r="M436">
        <v>560.5882611213921</v>
      </c>
      <c r="N436">
        <v>427.8870429740349</v>
      </c>
    </row>
    <row r="437" spans="1:14">
      <c r="A437">
        <v>435</v>
      </c>
      <c r="B437">
        <v>13.6448492605299</v>
      </c>
      <c r="C437">
        <v>2010.979540346279</v>
      </c>
      <c r="D437">
        <v>0.4143326852209908</v>
      </c>
      <c r="E437">
        <v>221.223616658657</v>
      </c>
      <c r="F437">
        <v>17.97385246253655</v>
      </c>
      <c r="G437">
        <v>41660.10232606016</v>
      </c>
      <c r="H437">
        <v>0.2559007221941638</v>
      </c>
      <c r="I437">
        <v>0.157527090288827</v>
      </c>
      <c r="J437">
        <v>18.24982202288744</v>
      </c>
      <c r="K437">
        <v>2.852844314864444</v>
      </c>
      <c r="L437">
        <v>924.8185469388595</v>
      </c>
      <c r="M437">
        <v>560.6305342409731</v>
      </c>
      <c r="N437">
        <v>428.0222160081187</v>
      </c>
    </row>
    <row r="438" spans="1:14">
      <c r="A438">
        <v>436</v>
      </c>
      <c r="B438">
        <v>13.65226763790382</v>
      </c>
      <c r="C438">
        <v>2012.183714675901</v>
      </c>
      <c r="D438">
        <v>0.4144806491068147</v>
      </c>
      <c r="E438">
        <v>221.342096735636</v>
      </c>
      <c r="F438">
        <v>17.96224275732086</v>
      </c>
      <c r="G438">
        <v>41656.6679100054</v>
      </c>
      <c r="H438">
        <v>0.2559219017482187</v>
      </c>
      <c r="I438">
        <v>0.1575300202979386</v>
      </c>
      <c r="J438">
        <v>18.25103156308723</v>
      </c>
      <c r="K438">
        <v>2.852844314864444</v>
      </c>
      <c r="L438">
        <v>924.8185469388595</v>
      </c>
      <c r="M438">
        <v>560.5980392357188</v>
      </c>
      <c r="N438">
        <v>427.8857333865093</v>
      </c>
    </row>
    <row r="439" spans="1:14">
      <c r="A439">
        <v>437</v>
      </c>
      <c r="B439">
        <v>13.6543631387901</v>
      </c>
      <c r="C439">
        <v>2012.447419465669</v>
      </c>
      <c r="D439">
        <v>0.4145113376349343</v>
      </c>
      <c r="E439">
        <v>221.3676767717766</v>
      </c>
      <c r="F439">
        <v>17.95735617003416</v>
      </c>
      <c r="G439">
        <v>41646.47336895531</v>
      </c>
      <c r="H439">
        <v>0.2559383204443068</v>
      </c>
      <c r="I439">
        <v>0.1575322918126574</v>
      </c>
      <c r="J439">
        <v>18.25120728886058</v>
      </c>
      <c r="K439">
        <v>2.852844314864444</v>
      </c>
      <c r="L439">
        <v>924.8185469388595</v>
      </c>
      <c r="M439">
        <v>560.572851805367</v>
      </c>
      <c r="N439">
        <v>427.889968145628</v>
      </c>
    </row>
    <row r="440" spans="1:14">
      <c r="A440">
        <v>438</v>
      </c>
      <c r="B440">
        <v>13.65277199901429</v>
      </c>
      <c r="C440">
        <v>2011.906296304155</v>
      </c>
      <c r="D440">
        <v>0.4145320163331474</v>
      </c>
      <c r="E440">
        <v>221.31500682761</v>
      </c>
      <c r="F440">
        <v>17.96465922676072</v>
      </c>
      <c r="G440">
        <v>41656.42521788982</v>
      </c>
      <c r="H440">
        <v>0.255911617180441</v>
      </c>
      <c r="I440">
        <v>0.1575285974929773</v>
      </c>
      <c r="J440">
        <v>18.25068249870593</v>
      </c>
      <c r="K440">
        <v>2.852844314864444</v>
      </c>
      <c r="L440">
        <v>924.8185469388595</v>
      </c>
      <c r="M440">
        <v>560.6138178922146</v>
      </c>
      <c r="N440">
        <v>427.8646598115723</v>
      </c>
    </row>
    <row r="441" spans="1:14">
      <c r="A441">
        <v>439</v>
      </c>
      <c r="B441">
        <v>13.64109193799013</v>
      </c>
      <c r="C441">
        <v>2009.840421187879</v>
      </c>
      <c r="D441">
        <v>0.4145152395851078</v>
      </c>
      <c r="E441">
        <v>221.1244517692549</v>
      </c>
      <c r="F441">
        <v>17.98338852559581</v>
      </c>
      <c r="G441">
        <v>41657.48553667051</v>
      </c>
      <c r="H441">
        <v>0.2558770566192987</v>
      </c>
      <c r="I441">
        <v>0.1575238165825165</v>
      </c>
      <c r="J441">
        <v>18.24756825211725</v>
      </c>
      <c r="K441">
        <v>2.852844314864444</v>
      </c>
      <c r="L441">
        <v>924.8185469388595</v>
      </c>
      <c r="M441">
        <v>560.6668489016522</v>
      </c>
      <c r="N441">
        <v>428.102343582254</v>
      </c>
    </row>
    <row r="442" spans="1:14">
      <c r="A442">
        <v>440</v>
      </c>
      <c r="B442">
        <v>13.63585582659045</v>
      </c>
      <c r="C442">
        <v>2009.870543808172</v>
      </c>
      <c r="D442">
        <v>0.4144777920354017</v>
      </c>
      <c r="E442">
        <v>221.1248975563589</v>
      </c>
      <c r="F442">
        <v>17.98198310862721</v>
      </c>
      <c r="G442">
        <v>41652.91953790489</v>
      </c>
      <c r="H442">
        <v>0.2558679410722785</v>
      </c>
      <c r="I442">
        <v>0.1575225556732839</v>
      </c>
      <c r="J442">
        <v>18.24791629720813</v>
      </c>
      <c r="K442">
        <v>2.852844314864444</v>
      </c>
      <c r="L442">
        <v>924.8185469388595</v>
      </c>
      <c r="M442">
        <v>560.6808381790495</v>
      </c>
      <c r="N442">
        <v>428.1628998914825</v>
      </c>
    </row>
    <row r="443" spans="1:14">
      <c r="A443">
        <v>441</v>
      </c>
      <c r="B443">
        <v>13.62408440663323</v>
      </c>
      <c r="C443">
        <v>2008.093277371271</v>
      </c>
      <c r="D443">
        <v>0.4143260026952552</v>
      </c>
      <c r="E443">
        <v>220.9534940694685</v>
      </c>
      <c r="F443">
        <v>18.00006010003434</v>
      </c>
      <c r="G443">
        <v>41661.60255764862</v>
      </c>
      <c r="H443">
        <v>0.2558360489294497</v>
      </c>
      <c r="I443">
        <v>0.157518144462546</v>
      </c>
      <c r="J443">
        <v>18.24591866647099</v>
      </c>
      <c r="K443">
        <v>2.852844314864444</v>
      </c>
      <c r="L443">
        <v>924.8185469388595</v>
      </c>
      <c r="M443">
        <v>560.7297885309033</v>
      </c>
      <c r="N443">
        <v>428.3729638569507</v>
      </c>
    </row>
    <row r="444" spans="1:14">
      <c r="A444">
        <v>442</v>
      </c>
      <c r="B444">
        <v>13.64825700893376</v>
      </c>
      <c r="C444">
        <v>2011.313588911207</v>
      </c>
      <c r="D444">
        <v>0.4144837600082895</v>
      </c>
      <c r="E444">
        <v>221.2615838738691</v>
      </c>
      <c r="F444">
        <v>17.96942871296427</v>
      </c>
      <c r="G444">
        <v>41654.31551004549</v>
      </c>
      <c r="H444">
        <v>0.2558999316319819</v>
      </c>
      <c r="I444">
        <v>0.1575269809249893</v>
      </c>
      <c r="J444">
        <v>18.24966964197146</v>
      </c>
      <c r="K444">
        <v>2.852844314864444</v>
      </c>
      <c r="L444">
        <v>924.8185469388595</v>
      </c>
      <c r="M444">
        <v>560.6317472603622</v>
      </c>
      <c r="N444">
        <v>427.9586262219544</v>
      </c>
    </row>
    <row r="445" spans="1:14">
      <c r="A445">
        <v>443</v>
      </c>
      <c r="B445">
        <v>13.66445105021313</v>
      </c>
      <c r="C445">
        <v>2012.720306900163</v>
      </c>
      <c r="D445">
        <v>0.4145134982891774</v>
      </c>
      <c r="E445">
        <v>221.4027909120797</v>
      </c>
      <c r="F445">
        <v>17.95780349701844</v>
      </c>
      <c r="G445">
        <v>41658.07473087658</v>
      </c>
      <c r="H445">
        <v>0.2559315183386295</v>
      </c>
      <c r="I445">
        <v>0.1575313507325544</v>
      </c>
      <c r="J445">
        <v>18.250685861305</v>
      </c>
      <c r="K445">
        <v>2.852844314864444</v>
      </c>
      <c r="L445">
        <v>924.8185469388595</v>
      </c>
      <c r="M445">
        <v>560.5832863766026</v>
      </c>
      <c r="N445">
        <v>427.7213985539529</v>
      </c>
    </row>
    <row r="446" spans="1:14">
      <c r="A446">
        <v>444</v>
      </c>
      <c r="B446">
        <v>13.66400363806431</v>
      </c>
      <c r="C446">
        <v>2012.667774526248</v>
      </c>
      <c r="D446">
        <v>0.4144547483761213</v>
      </c>
      <c r="E446">
        <v>221.3971143025997</v>
      </c>
      <c r="F446">
        <v>17.95876963412129</v>
      </c>
      <c r="G446">
        <v>41660.07702480591</v>
      </c>
      <c r="H446">
        <v>0.2559406104087071</v>
      </c>
      <c r="I446">
        <v>0.1575326086365514</v>
      </c>
      <c r="J446">
        <v>18.25066834575843</v>
      </c>
      <c r="K446">
        <v>2.852844314864444</v>
      </c>
      <c r="L446">
        <v>924.8185469388595</v>
      </c>
      <c r="M446">
        <v>560.5693390592548</v>
      </c>
      <c r="N446">
        <v>427.7512365944636</v>
      </c>
    </row>
    <row r="447" spans="1:14">
      <c r="A447">
        <v>445</v>
      </c>
      <c r="B447">
        <v>13.66110438708602</v>
      </c>
      <c r="C447">
        <v>2011.968477890971</v>
      </c>
      <c r="D447">
        <v>0.4145307856936326</v>
      </c>
      <c r="E447">
        <v>221.3345011651478</v>
      </c>
      <c r="F447">
        <v>17.96496640754996</v>
      </c>
      <c r="G447">
        <v>41659.89543605444</v>
      </c>
      <c r="H447">
        <v>0.2558963161685399</v>
      </c>
      <c r="I447">
        <v>0.1575264807767062</v>
      </c>
      <c r="J447">
        <v>18.24944083524263</v>
      </c>
      <c r="K447">
        <v>2.852844314864444</v>
      </c>
      <c r="L447">
        <v>924.8185469388595</v>
      </c>
      <c r="M447">
        <v>560.6372948212934</v>
      </c>
      <c r="N447">
        <v>427.749704000669</v>
      </c>
    </row>
    <row r="448" spans="1:14">
      <c r="A448">
        <v>446</v>
      </c>
      <c r="B448">
        <v>13.67010195263861</v>
      </c>
      <c r="C448">
        <v>2013.448496731636</v>
      </c>
      <c r="D448">
        <v>0.4145131589449371</v>
      </c>
      <c r="E448">
        <v>221.4746908988052</v>
      </c>
      <c r="F448">
        <v>17.95137056907318</v>
      </c>
      <c r="G448">
        <v>41658.32337247884</v>
      </c>
      <c r="H448">
        <v>0.2559503251245731</v>
      </c>
      <c r="I448">
        <v>0.1575339527229775</v>
      </c>
      <c r="J448">
        <v>18.2513117987604</v>
      </c>
      <c r="K448">
        <v>2.852844314864444</v>
      </c>
      <c r="L448">
        <v>924.8185469388595</v>
      </c>
      <c r="M448">
        <v>560.5544375347166</v>
      </c>
      <c r="N448">
        <v>427.6422974785759</v>
      </c>
    </row>
    <row r="449" spans="1:14">
      <c r="A449">
        <v>447</v>
      </c>
      <c r="B449">
        <v>13.66930323481847</v>
      </c>
      <c r="C449">
        <v>2013.34454758849</v>
      </c>
      <c r="D449">
        <v>0.4144025831262682</v>
      </c>
      <c r="E449">
        <v>221.458899998587</v>
      </c>
      <c r="F449">
        <v>17.95397186829988</v>
      </c>
      <c r="G449">
        <v>41665.06593653042</v>
      </c>
      <c r="H449">
        <v>0.2559530582684871</v>
      </c>
      <c r="I449">
        <v>0.1575343308761769</v>
      </c>
      <c r="J449">
        <v>18.25175512836424</v>
      </c>
      <c r="K449">
        <v>2.852844314864444</v>
      </c>
      <c r="L449">
        <v>924.8185469388595</v>
      </c>
      <c r="M449">
        <v>560.5502453054595</v>
      </c>
      <c r="N449">
        <v>427.6509985631226</v>
      </c>
    </row>
    <row r="450" spans="1:14">
      <c r="A450">
        <v>448</v>
      </c>
      <c r="B450">
        <v>13.66896518451533</v>
      </c>
      <c r="C450">
        <v>2013.334235064908</v>
      </c>
      <c r="D450">
        <v>0.414386354210298</v>
      </c>
      <c r="E450">
        <v>221.4615711624824</v>
      </c>
      <c r="F450">
        <v>17.953812711133</v>
      </c>
      <c r="G450">
        <v>41664.05476186814</v>
      </c>
      <c r="H450">
        <v>0.2559552113464302</v>
      </c>
      <c r="I450">
        <v>0.1575346287746276</v>
      </c>
      <c r="J450">
        <v>18.25136999076686</v>
      </c>
      <c r="K450">
        <v>2.852844314864444</v>
      </c>
      <c r="L450">
        <v>924.8185469388595</v>
      </c>
      <c r="M450">
        <v>560.5469428635885</v>
      </c>
      <c r="N450">
        <v>427.673530380308</v>
      </c>
    </row>
    <row r="451" spans="1:14">
      <c r="A451">
        <v>449</v>
      </c>
      <c r="B451">
        <v>13.67253879575658</v>
      </c>
      <c r="C451">
        <v>2014.15636545502</v>
      </c>
      <c r="D451">
        <v>0.4143440911737615</v>
      </c>
      <c r="E451">
        <v>221.5359251038123</v>
      </c>
      <c r="F451">
        <v>17.94723491066567</v>
      </c>
      <c r="G451">
        <v>41667.07807460062</v>
      </c>
      <c r="H451">
        <v>0.2559887209514596</v>
      </c>
      <c r="I451">
        <v>0.1575392653919599</v>
      </c>
      <c r="J451">
        <v>18.25279159552322</v>
      </c>
      <c r="K451">
        <v>2.852844314864444</v>
      </c>
      <c r="L451">
        <v>924.8185469388595</v>
      </c>
      <c r="M451">
        <v>560.4955511663376</v>
      </c>
      <c r="N451">
        <v>427.6329770864323</v>
      </c>
    </row>
    <row r="452" spans="1:14">
      <c r="A452">
        <v>450</v>
      </c>
      <c r="B452">
        <v>13.66875422851954</v>
      </c>
      <c r="C452">
        <v>2013.844188345861</v>
      </c>
      <c r="D452">
        <v>0.4143159065967751</v>
      </c>
      <c r="E452">
        <v>221.5017232290363</v>
      </c>
      <c r="F452">
        <v>17.95024210388332</v>
      </c>
      <c r="G452">
        <v>41667.9846799462</v>
      </c>
      <c r="H452">
        <v>0.255979504572806</v>
      </c>
      <c r="I452">
        <v>0.1575379901040878</v>
      </c>
      <c r="J452">
        <v>18.25285433329842</v>
      </c>
      <c r="K452">
        <v>2.852844314864444</v>
      </c>
      <c r="L452">
        <v>924.8185469388595</v>
      </c>
      <c r="M452">
        <v>560.5096846327316</v>
      </c>
      <c r="N452">
        <v>427.6786094466193</v>
      </c>
    </row>
    <row r="453" spans="1:14">
      <c r="A453">
        <v>451</v>
      </c>
      <c r="B453">
        <v>13.66921824324962</v>
      </c>
      <c r="C453">
        <v>2013.776127612982</v>
      </c>
      <c r="D453">
        <v>0.4142227703707645</v>
      </c>
      <c r="E453">
        <v>221.5013639576334</v>
      </c>
      <c r="F453">
        <v>17.95175244295879</v>
      </c>
      <c r="G453">
        <v>41671.62423622991</v>
      </c>
      <c r="H453">
        <v>0.2560058462652351</v>
      </c>
      <c r="I453">
        <v>0.1575416351487605</v>
      </c>
      <c r="J453">
        <v>18.2522217925253</v>
      </c>
      <c r="K453">
        <v>2.852844314864444</v>
      </c>
      <c r="L453">
        <v>924.8185469388595</v>
      </c>
      <c r="M453">
        <v>560.4692915317644</v>
      </c>
      <c r="N453">
        <v>427.7551335150469</v>
      </c>
    </row>
    <row r="454" spans="1:14">
      <c r="A454">
        <v>452</v>
      </c>
      <c r="B454">
        <v>13.67246827256122</v>
      </c>
      <c r="C454">
        <v>2013.737182645934</v>
      </c>
      <c r="D454">
        <v>0.4142761128740703</v>
      </c>
      <c r="E454">
        <v>221.5022689362568</v>
      </c>
      <c r="F454">
        <v>17.95159360446807</v>
      </c>
      <c r="G454">
        <v>41669.58625746561</v>
      </c>
      <c r="H454">
        <v>0.2559980420328034</v>
      </c>
      <c r="I454">
        <v>0.1575405552039428</v>
      </c>
      <c r="J454">
        <v>18.25173498798116</v>
      </c>
      <c r="K454">
        <v>2.852844314864444</v>
      </c>
      <c r="L454">
        <v>924.8185469388595</v>
      </c>
      <c r="M454">
        <v>560.4812580223851</v>
      </c>
      <c r="N454">
        <v>427.7159527361553</v>
      </c>
    </row>
    <row r="455" spans="1:14">
      <c r="A455">
        <v>453</v>
      </c>
      <c r="B455">
        <v>13.66122077791771</v>
      </c>
      <c r="C455">
        <v>2012.222535571072</v>
      </c>
      <c r="D455">
        <v>0.4143333004289965</v>
      </c>
      <c r="E455">
        <v>221.3605051054764</v>
      </c>
      <c r="F455">
        <v>17.96455724478656</v>
      </c>
      <c r="G455">
        <v>41667.37705836517</v>
      </c>
      <c r="H455">
        <v>0.2559551025775859</v>
      </c>
      <c r="I455">
        <v>0.1575346137253951</v>
      </c>
      <c r="J455">
        <v>18.2496667978678</v>
      </c>
      <c r="K455">
        <v>2.852844314864444</v>
      </c>
      <c r="L455">
        <v>924.8185469388595</v>
      </c>
      <c r="M455">
        <v>560.5471096946769</v>
      </c>
      <c r="N455">
        <v>427.8804042649911</v>
      </c>
    </row>
    <row r="456" spans="1:14">
      <c r="A456">
        <v>454</v>
      </c>
      <c r="B456">
        <v>13.66162325314306</v>
      </c>
      <c r="C456">
        <v>2012.591936209968</v>
      </c>
      <c r="D456">
        <v>0.4143885738847989</v>
      </c>
      <c r="E456">
        <v>221.3936610820143</v>
      </c>
      <c r="F456">
        <v>17.96025850061094</v>
      </c>
      <c r="G456">
        <v>41663.34606048523</v>
      </c>
      <c r="H456">
        <v>0.2559613379120007</v>
      </c>
      <c r="I456">
        <v>0.1575354764528458</v>
      </c>
      <c r="J456">
        <v>18.25033607700716</v>
      </c>
      <c r="K456">
        <v>2.852844314864444</v>
      </c>
      <c r="L456">
        <v>924.8185469388595</v>
      </c>
      <c r="M456">
        <v>560.5375460525451</v>
      </c>
      <c r="N456">
        <v>427.8571425186374</v>
      </c>
    </row>
    <row r="457" spans="1:14">
      <c r="A457">
        <v>455</v>
      </c>
      <c r="B457">
        <v>13.6565654259073</v>
      </c>
      <c r="C457">
        <v>2010.917472594778</v>
      </c>
      <c r="D457">
        <v>0.4141997018234106</v>
      </c>
      <c r="E457">
        <v>221.2426633692726</v>
      </c>
      <c r="F457">
        <v>17.97669700564914</v>
      </c>
      <c r="G457">
        <v>41669.31141573722</v>
      </c>
      <c r="H457">
        <v>0.2559458629557934</v>
      </c>
      <c r="I457">
        <v>0.1575333353515301</v>
      </c>
      <c r="J457">
        <v>18.24738893529348</v>
      </c>
      <c r="K457">
        <v>2.852844314864444</v>
      </c>
      <c r="L457">
        <v>924.8185469388595</v>
      </c>
      <c r="M457">
        <v>560.5612819911847</v>
      </c>
      <c r="N457">
        <v>428.0453240417694</v>
      </c>
    </row>
    <row r="458" spans="1:14">
      <c r="A458">
        <v>456</v>
      </c>
      <c r="B458">
        <v>13.65211701518381</v>
      </c>
      <c r="C458">
        <v>2010.429278852938</v>
      </c>
      <c r="D458">
        <v>0.4141583374499931</v>
      </c>
      <c r="E458">
        <v>221.1936453427545</v>
      </c>
      <c r="F458">
        <v>17.98145982041384</v>
      </c>
      <c r="G458">
        <v>41670.90979828835</v>
      </c>
      <c r="H458">
        <v>0.2559378085755066</v>
      </c>
      <c r="I458">
        <v>0.1575322209942733</v>
      </c>
      <c r="J458">
        <v>18.24705280687559</v>
      </c>
      <c r="K458">
        <v>2.852844314864444</v>
      </c>
      <c r="L458">
        <v>924.8185469388595</v>
      </c>
      <c r="M458">
        <v>560.5736370062118</v>
      </c>
      <c r="N458">
        <v>428.1148765441871</v>
      </c>
    </row>
    <row r="459" spans="1:14">
      <c r="A459">
        <v>457</v>
      </c>
      <c r="B459">
        <v>13.66168553087527</v>
      </c>
      <c r="C459">
        <v>2011.759003874648</v>
      </c>
      <c r="D459">
        <v>0.4140475488221641</v>
      </c>
      <c r="E459">
        <v>221.3159495866607</v>
      </c>
      <c r="F459">
        <v>17.97194287370553</v>
      </c>
      <c r="G459">
        <v>41680.43898592883</v>
      </c>
      <c r="H459">
        <v>0.2559732094854685</v>
      </c>
      <c r="I459">
        <v>0.1575371190613178</v>
      </c>
      <c r="J459">
        <v>18.24905880816468</v>
      </c>
      <c r="K459">
        <v>2.852844314864444</v>
      </c>
      <c r="L459">
        <v>924.8185469388595</v>
      </c>
      <c r="M459">
        <v>560.519338752015</v>
      </c>
      <c r="N459">
        <v>427.9636424033362</v>
      </c>
    </row>
    <row r="460" spans="1:14">
      <c r="A460">
        <v>458</v>
      </c>
      <c r="B460">
        <v>13.65276289011316</v>
      </c>
      <c r="C460">
        <v>2010.507773235195</v>
      </c>
      <c r="D460">
        <v>0.4141344457330685</v>
      </c>
      <c r="E460">
        <v>221.20152276262</v>
      </c>
      <c r="F460">
        <v>17.9817008568625</v>
      </c>
      <c r="G460">
        <v>41674.70189675702</v>
      </c>
      <c r="H460">
        <v>0.2559365308542355</v>
      </c>
      <c r="I460">
        <v>0.1575320442186808</v>
      </c>
      <c r="J460">
        <v>18.24714166417668</v>
      </c>
      <c r="K460">
        <v>2.852844314864444</v>
      </c>
      <c r="L460">
        <v>924.8185469388595</v>
      </c>
      <c r="M460">
        <v>560.5755970276558</v>
      </c>
      <c r="N460">
        <v>428.0972963092478</v>
      </c>
    </row>
    <row r="461" spans="1:14">
      <c r="A461">
        <v>459</v>
      </c>
      <c r="B461">
        <v>13.65383374715463</v>
      </c>
      <c r="C461">
        <v>2010.551711147574</v>
      </c>
      <c r="D461">
        <v>0.4140668592990374</v>
      </c>
      <c r="E461">
        <v>221.2068621793543</v>
      </c>
      <c r="F461">
        <v>17.98133440413648</v>
      </c>
      <c r="G461">
        <v>41674.8085092397</v>
      </c>
      <c r="H461">
        <v>0.2559479978597692</v>
      </c>
      <c r="I461">
        <v>0.1575336307289973</v>
      </c>
      <c r="J461">
        <v>18.24706788922866</v>
      </c>
      <c r="K461">
        <v>2.852844314864444</v>
      </c>
      <c r="L461">
        <v>924.8185469388595</v>
      </c>
      <c r="M461">
        <v>560.5580072672249</v>
      </c>
      <c r="N461">
        <v>428.1255619992127</v>
      </c>
    </row>
    <row r="462" spans="1:14">
      <c r="A462">
        <v>460</v>
      </c>
      <c r="B462">
        <v>13.65184036988345</v>
      </c>
      <c r="C462">
        <v>2009.924783147906</v>
      </c>
      <c r="D462">
        <v>0.4141486698844296</v>
      </c>
      <c r="E462">
        <v>221.1525974904487</v>
      </c>
      <c r="F462">
        <v>17.98739634577079</v>
      </c>
      <c r="G462">
        <v>41676.63059867058</v>
      </c>
      <c r="H462">
        <v>0.2559269913942681</v>
      </c>
      <c r="I462">
        <v>0.1575307244347033</v>
      </c>
      <c r="J462">
        <v>18.24579820653664</v>
      </c>
      <c r="K462">
        <v>2.852844314864444</v>
      </c>
      <c r="L462">
        <v>924.8185469388595</v>
      </c>
      <c r="M462">
        <v>560.5902310662448</v>
      </c>
      <c r="N462">
        <v>428.1462220710833</v>
      </c>
    </row>
    <row r="463" spans="1:14">
      <c r="A463">
        <v>461</v>
      </c>
      <c r="B463">
        <v>13.65122951004093</v>
      </c>
      <c r="C463">
        <v>2010.67576857011</v>
      </c>
      <c r="D463">
        <v>0.414166387477125</v>
      </c>
      <c r="E463">
        <v>221.2189638221381</v>
      </c>
      <c r="F463">
        <v>17.97767463591554</v>
      </c>
      <c r="G463">
        <v>41664.55273067872</v>
      </c>
      <c r="H463">
        <v>0.2559613012618244</v>
      </c>
      <c r="I463">
        <v>0.1575354713818411</v>
      </c>
      <c r="J463">
        <v>18.24729671286924</v>
      </c>
      <c r="K463">
        <v>2.852844314864444</v>
      </c>
      <c r="L463">
        <v>924.8185469388595</v>
      </c>
      <c r="M463">
        <v>560.5376022647516</v>
      </c>
      <c r="N463">
        <v>428.1831818964133</v>
      </c>
    </row>
    <row r="464" spans="1:14">
      <c r="A464">
        <v>462</v>
      </c>
      <c r="B464">
        <v>13.65704675434966</v>
      </c>
      <c r="C464">
        <v>2010.909007501568</v>
      </c>
      <c r="D464">
        <v>0.4140890975396319</v>
      </c>
      <c r="E464">
        <v>221.2427517851675</v>
      </c>
      <c r="F464">
        <v>17.97919774267367</v>
      </c>
      <c r="G464">
        <v>41679.06457612167</v>
      </c>
      <c r="H464">
        <v>0.2559471206892054</v>
      </c>
      <c r="I464">
        <v>0.157533509366671</v>
      </c>
      <c r="J464">
        <v>18.24734829665199</v>
      </c>
      <c r="K464">
        <v>2.852844314864444</v>
      </c>
      <c r="L464">
        <v>924.8185469388595</v>
      </c>
      <c r="M464">
        <v>560.5593527513365</v>
      </c>
      <c r="N464">
        <v>428.0420262650294</v>
      </c>
    </row>
    <row r="465" spans="1:14">
      <c r="A465">
        <v>463</v>
      </c>
      <c r="B465">
        <v>13.648673529924</v>
      </c>
      <c r="C465">
        <v>2010.203909174811</v>
      </c>
      <c r="D465">
        <v>0.4140143154316538</v>
      </c>
      <c r="E465">
        <v>221.1692506561821</v>
      </c>
      <c r="F465">
        <v>17.98557942472469</v>
      </c>
      <c r="G465">
        <v>41679.36733604427</v>
      </c>
      <c r="H465">
        <v>0.2559420054978545</v>
      </c>
      <c r="I465">
        <v>0.1575328016526711</v>
      </c>
      <c r="J465">
        <v>18.24708275519194</v>
      </c>
      <c r="K465">
        <v>2.852844314864444</v>
      </c>
      <c r="L465">
        <v>924.8185469388595</v>
      </c>
      <c r="M465">
        <v>560.5671990549858</v>
      </c>
      <c r="N465">
        <v>428.1733958900296</v>
      </c>
    </row>
    <row r="466" spans="1:14">
      <c r="A466">
        <v>464</v>
      </c>
      <c r="B466">
        <v>13.65091331362861</v>
      </c>
      <c r="C466">
        <v>2010.395394638969</v>
      </c>
      <c r="D466">
        <v>0.4141175311470531</v>
      </c>
      <c r="E466">
        <v>221.1904508231369</v>
      </c>
      <c r="F466">
        <v>17.98298856416325</v>
      </c>
      <c r="G466">
        <v>41675.83798181108</v>
      </c>
      <c r="H466">
        <v>0.2559373579498703</v>
      </c>
      <c r="I466">
        <v>0.1575321586491317</v>
      </c>
      <c r="J466">
        <v>18.24708660351625</v>
      </c>
      <c r="K466">
        <v>2.852844314864444</v>
      </c>
      <c r="L466">
        <v>924.8185469388595</v>
      </c>
      <c r="M466">
        <v>560.5743282629734</v>
      </c>
      <c r="N466">
        <v>428.1327147688002</v>
      </c>
    </row>
    <row r="467" spans="1:14">
      <c r="A467">
        <v>465</v>
      </c>
      <c r="B467">
        <v>13.65178109149332</v>
      </c>
      <c r="C467">
        <v>2009.966166832462</v>
      </c>
      <c r="D467">
        <v>0.4140452404176423</v>
      </c>
      <c r="E467">
        <v>221.1581968611469</v>
      </c>
      <c r="F467">
        <v>17.98737678666557</v>
      </c>
      <c r="G467">
        <v>41678.04074186381</v>
      </c>
      <c r="H467">
        <v>0.2559188787390939</v>
      </c>
      <c r="I467">
        <v>0.1575296020791295</v>
      </c>
      <c r="J467">
        <v>18.24563912583447</v>
      </c>
      <c r="K467">
        <v>2.852844314864444</v>
      </c>
      <c r="L467">
        <v>924.8185469388595</v>
      </c>
      <c r="M467">
        <v>560.6026770450437</v>
      </c>
      <c r="N467">
        <v>428.1352322665444</v>
      </c>
    </row>
    <row r="468" spans="1:14">
      <c r="A468">
        <v>466</v>
      </c>
      <c r="B468">
        <v>13.65334567969791</v>
      </c>
      <c r="C468">
        <v>2010.765181689129</v>
      </c>
      <c r="D468">
        <v>0.4140646312810405</v>
      </c>
      <c r="E468">
        <v>221.2228727026435</v>
      </c>
      <c r="F468">
        <v>17.97968921942346</v>
      </c>
      <c r="G468">
        <v>41675.86931934921</v>
      </c>
      <c r="H468">
        <v>0.2559422296554587</v>
      </c>
      <c r="I468">
        <v>0.1575328326658413</v>
      </c>
      <c r="J468">
        <v>18.24774420758393</v>
      </c>
      <c r="K468">
        <v>2.852844314864444</v>
      </c>
      <c r="L468">
        <v>924.8185469388595</v>
      </c>
      <c r="M468">
        <v>560.5668552091208</v>
      </c>
      <c r="N468">
        <v>428.0849608049486</v>
      </c>
    </row>
    <row r="469" spans="1:14">
      <c r="A469">
        <v>467</v>
      </c>
      <c r="B469">
        <v>13.64205252084899</v>
      </c>
      <c r="C469">
        <v>2008.424391436907</v>
      </c>
      <c r="D469">
        <v>0.4140749468569781</v>
      </c>
      <c r="E469">
        <v>221.0032707572295</v>
      </c>
      <c r="F469">
        <v>18.00193766688333</v>
      </c>
      <c r="G469">
        <v>41681.0646059236</v>
      </c>
      <c r="H469">
        <v>0.2558915008550492</v>
      </c>
      <c r="I469">
        <v>0.1575258146546293</v>
      </c>
      <c r="J469">
        <v>18.24451682980004</v>
      </c>
      <c r="K469">
        <v>2.852844314864444</v>
      </c>
      <c r="L469">
        <v>924.8185469388595</v>
      </c>
      <c r="M469">
        <v>560.6446836384162</v>
      </c>
      <c r="N469">
        <v>428.2831091614828</v>
      </c>
    </row>
    <row r="470" spans="1:14">
      <c r="A470">
        <v>468</v>
      </c>
      <c r="B470">
        <v>13.65173753984895</v>
      </c>
      <c r="C470">
        <v>2010.224524974934</v>
      </c>
      <c r="D470">
        <v>0.4141457054248532</v>
      </c>
      <c r="E470">
        <v>221.1773084464335</v>
      </c>
      <c r="F470">
        <v>17.9836877770341</v>
      </c>
      <c r="G470">
        <v>41672.50363710483</v>
      </c>
      <c r="H470">
        <v>0.2559382830009481</v>
      </c>
      <c r="I470">
        <v>0.1575322866322673</v>
      </c>
      <c r="J470">
        <v>18.24653310971784</v>
      </c>
      <c r="K470">
        <v>2.852844314864444</v>
      </c>
      <c r="L470">
        <v>924.8185469388595</v>
      </c>
      <c r="M470">
        <v>560.5729092429546</v>
      </c>
      <c r="N470">
        <v>428.1483507742864</v>
      </c>
    </row>
    <row r="471" spans="1:14">
      <c r="A471">
        <v>469</v>
      </c>
      <c r="B471">
        <v>13.65415281969419</v>
      </c>
      <c r="C471">
        <v>2010.519631477176</v>
      </c>
      <c r="D471">
        <v>0.4140821550004152</v>
      </c>
      <c r="E471">
        <v>221.2024021187416</v>
      </c>
      <c r="F471">
        <v>17.98267198852692</v>
      </c>
      <c r="G471">
        <v>41679.03331802917</v>
      </c>
      <c r="H471">
        <v>0.2559131174476491</v>
      </c>
      <c r="I471">
        <v>0.1575288050427035</v>
      </c>
      <c r="J471">
        <v>18.2471122555811</v>
      </c>
      <c r="K471">
        <v>2.852844314864444</v>
      </c>
      <c r="L471">
        <v>924.8185469388595</v>
      </c>
      <c r="M471">
        <v>560.6115161040586</v>
      </c>
      <c r="N471">
        <v>428.0266509876919</v>
      </c>
    </row>
    <row r="472" spans="1:14">
      <c r="A472">
        <v>470</v>
      </c>
      <c r="B472">
        <v>13.64922231662792</v>
      </c>
      <c r="C472">
        <v>2009.51616490463</v>
      </c>
      <c r="D472">
        <v>0.414092551699259</v>
      </c>
      <c r="E472">
        <v>221.1126126122166</v>
      </c>
      <c r="F472">
        <v>17.99023347377043</v>
      </c>
      <c r="G472">
        <v>41673.3331512331</v>
      </c>
      <c r="H472">
        <v>0.2559159993609914</v>
      </c>
      <c r="I472">
        <v>0.1575292037345445</v>
      </c>
      <c r="J472">
        <v>18.24536068785643</v>
      </c>
      <c r="K472">
        <v>2.852844314864444</v>
      </c>
      <c r="L472">
        <v>924.8185469388595</v>
      </c>
      <c r="M472">
        <v>560.6070945871767</v>
      </c>
      <c r="N472">
        <v>428.1901047539924</v>
      </c>
    </row>
    <row r="473" spans="1:14">
      <c r="A473">
        <v>471</v>
      </c>
      <c r="B473">
        <v>13.6479295905353</v>
      </c>
      <c r="C473">
        <v>2009.336535423774</v>
      </c>
      <c r="D473">
        <v>0.4140022182454796</v>
      </c>
      <c r="E473">
        <v>221.0958363876591</v>
      </c>
      <c r="F473">
        <v>17.99394516985672</v>
      </c>
      <c r="G473">
        <v>41681.78609174353</v>
      </c>
      <c r="H473">
        <v>0.2559096616945027</v>
      </c>
      <c r="I473">
        <v>0.1575283269688705</v>
      </c>
      <c r="J473">
        <v>18.24520631734049</v>
      </c>
      <c r="K473">
        <v>2.852844314864444</v>
      </c>
      <c r="L473">
        <v>924.8185469388595</v>
      </c>
      <c r="M473">
        <v>560.6168181353447</v>
      </c>
      <c r="N473">
        <v>428.215961715791</v>
      </c>
    </row>
    <row r="474" spans="1:14">
      <c r="A474">
        <v>472</v>
      </c>
      <c r="B474">
        <v>13.66234710114933</v>
      </c>
      <c r="C474">
        <v>2011.377010483093</v>
      </c>
      <c r="D474">
        <v>0.4141606889357575</v>
      </c>
      <c r="E474">
        <v>221.2896292299107</v>
      </c>
      <c r="F474">
        <v>17.97261883745548</v>
      </c>
      <c r="G474">
        <v>41669.42789499963</v>
      </c>
      <c r="H474">
        <v>0.2559599979711641</v>
      </c>
      <c r="I474">
        <v>0.157535291055843</v>
      </c>
      <c r="J474">
        <v>18.24764401486468</v>
      </c>
      <c r="K474">
        <v>2.852844314864444</v>
      </c>
      <c r="L474">
        <v>924.8185469388595</v>
      </c>
      <c r="M474">
        <v>560.5396011957097</v>
      </c>
      <c r="N474">
        <v>427.9770680919526</v>
      </c>
    </row>
    <row r="475" spans="1:14">
      <c r="A475">
        <v>473</v>
      </c>
      <c r="B475">
        <v>13.64793084685035</v>
      </c>
      <c r="C475">
        <v>2009.343402303169</v>
      </c>
      <c r="D475">
        <v>0.4141688017617494</v>
      </c>
      <c r="E475">
        <v>221.0874826216182</v>
      </c>
      <c r="F475">
        <v>17.98996926401957</v>
      </c>
      <c r="G475">
        <v>41666.05529592209</v>
      </c>
      <c r="H475">
        <v>0.2559177810495135</v>
      </c>
      <c r="I475">
        <v>0.1575294502199902</v>
      </c>
      <c r="J475">
        <v>18.24593651686545</v>
      </c>
      <c r="K475">
        <v>2.852844314864444</v>
      </c>
      <c r="L475">
        <v>924.8185469388595</v>
      </c>
      <c r="M475">
        <v>560.6043611104582</v>
      </c>
      <c r="N475">
        <v>428.2048746567732</v>
      </c>
    </row>
    <row r="476" spans="1:14">
      <c r="A476">
        <v>474</v>
      </c>
      <c r="B476">
        <v>13.65213311946094</v>
      </c>
      <c r="C476">
        <v>2009.938396271539</v>
      </c>
      <c r="D476">
        <v>0.4141158933111743</v>
      </c>
      <c r="E476">
        <v>221.150813301506</v>
      </c>
      <c r="F476">
        <v>17.98679263484816</v>
      </c>
      <c r="G476">
        <v>41674.69348444389</v>
      </c>
      <c r="H476">
        <v>0.2559268001309934</v>
      </c>
      <c r="I476">
        <v>0.1575306979738254</v>
      </c>
      <c r="J476">
        <v>18.24607705072575</v>
      </c>
      <c r="K476">
        <v>2.852844314864444</v>
      </c>
      <c r="L476">
        <v>924.8185469388595</v>
      </c>
      <c r="M476">
        <v>560.5905244838194</v>
      </c>
      <c r="N476">
        <v>428.1344112241382</v>
      </c>
    </row>
    <row r="477" spans="1:14">
      <c r="A477">
        <v>475</v>
      </c>
      <c r="B477">
        <v>13.65013323455794</v>
      </c>
      <c r="C477">
        <v>2008.895003033333</v>
      </c>
      <c r="D477">
        <v>0.4141629059264413</v>
      </c>
      <c r="E477">
        <v>221.0529889961662</v>
      </c>
      <c r="F477">
        <v>17.99703472805401</v>
      </c>
      <c r="G477">
        <v>41678.30946854314</v>
      </c>
      <c r="H477">
        <v>0.2558783234238527</v>
      </c>
      <c r="I477">
        <v>0.1575239918161782</v>
      </c>
      <c r="J477">
        <v>18.24455472951773</v>
      </c>
      <c r="K477">
        <v>2.852844314864444</v>
      </c>
      <c r="L477">
        <v>924.8185469388595</v>
      </c>
      <c r="M477">
        <v>560.6649048532158</v>
      </c>
      <c r="N477">
        <v>428.1233936396193</v>
      </c>
    </row>
    <row r="478" spans="1:14">
      <c r="A478">
        <v>476</v>
      </c>
      <c r="B478">
        <v>13.65171039985071</v>
      </c>
      <c r="C478">
        <v>2009.399598648817</v>
      </c>
      <c r="D478">
        <v>0.4141237796459792</v>
      </c>
      <c r="E478">
        <v>221.1060448945783</v>
      </c>
      <c r="F478">
        <v>17.99147562394788</v>
      </c>
      <c r="G478">
        <v>41674.13099505474</v>
      </c>
      <c r="H478">
        <v>0.2559050547974082</v>
      </c>
      <c r="I478">
        <v>0.1575276896519206</v>
      </c>
      <c r="J478">
        <v>18.24478281608562</v>
      </c>
      <c r="K478">
        <v>2.852844314864444</v>
      </c>
      <c r="L478">
        <v>924.8185469388595</v>
      </c>
      <c r="M478">
        <v>560.6238865138056</v>
      </c>
      <c r="N478">
        <v>428.1513287912103</v>
      </c>
    </row>
    <row r="479" spans="1:14">
      <c r="A479">
        <v>477</v>
      </c>
      <c r="B479">
        <v>13.61652260873268</v>
      </c>
      <c r="C479">
        <v>2005.475317784177</v>
      </c>
      <c r="D479">
        <v>0.414073152233148</v>
      </c>
      <c r="E479">
        <v>220.7284533564291</v>
      </c>
      <c r="F479">
        <v>18.02562123500365</v>
      </c>
      <c r="G479">
        <v>41669.88014838531</v>
      </c>
      <c r="H479">
        <v>0.2558136613005288</v>
      </c>
      <c r="I479">
        <v>0.1575150481379408</v>
      </c>
      <c r="J479">
        <v>18.24044763355344</v>
      </c>
      <c r="K479">
        <v>2.852844314864444</v>
      </c>
      <c r="L479">
        <v>924.8185469388595</v>
      </c>
      <c r="M479">
        <v>560.7641569119796</v>
      </c>
      <c r="N479">
        <v>428.7044529094763</v>
      </c>
    </row>
    <row r="480" spans="1:14">
      <c r="A480">
        <v>478</v>
      </c>
      <c r="B480">
        <v>13.65149554637277</v>
      </c>
      <c r="C480">
        <v>2009.962074315772</v>
      </c>
      <c r="D480">
        <v>0.4140844679233831</v>
      </c>
      <c r="E480">
        <v>221.1536898465117</v>
      </c>
      <c r="F480">
        <v>17.98602005131599</v>
      </c>
      <c r="G480">
        <v>41672.43954138932</v>
      </c>
      <c r="H480">
        <v>0.2559353246641101</v>
      </c>
      <c r="I480">
        <v>0.1575318773402099</v>
      </c>
      <c r="J480">
        <v>18.24604353487927</v>
      </c>
      <c r="K480">
        <v>2.852844314864444</v>
      </c>
      <c r="L480">
        <v>924.8185469388595</v>
      </c>
      <c r="M480">
        <v>560.577447335855</v>
      </c>
      <c r="N480">
        <v>428.1682791042446</v>
      </c>
    </row>
    <row r="481" spans="1:14">
      <c r="A481">
        <v>479</v>
      </c>
      <c r="B481">
        <v>13.65761330483131</v>
      </c>
      <c r="C481">
        <v>2010.44470701555</v>
      </c>
      <c r="D481">
        <v>0.4140308522548644</v>
      </c>
      <c r="E481">
        <v>221.2070324068455</v>
      </c>
      <c r="F481">
        <v>17.98277333354248</v>
      </c>
      <c r="G481">
        <v>41676.74613109471</v>
      </c>
      <c r="H481">
        <v>0.255947185857104</v>
      </c>
      <c r="I481">
        <v>0.157533518383068</v>
      </c>
      <c r="J481">
        <v>18.24587959728731</v>
      </c>
      <c r="K481">
        <v>2.852844314864444</v>
      </c>
      <c r="L481">
        <v>924.8185469388595</v>
      </c>
      <c r="M481">
        <v>560.5592527906065</v>
      </c>
      <c r="N481">
        <v>428.0983752844155</v>
      </c>
    </row>
    <row r="482" spans="1:14">
      <c r="A482">
        <v>480</v>
      </c>
      <c r="B482">
        <v>13.64994847227063</v>
      </c>
      <c r="C482">
        <v>2009.608516597579</v>
      </c>
      <c r="D482">
        <v>0.4140149457757096</v>
      </c>
      <c r="E482">
        <v>221.1200585774678</v>
      </c>
      <c r="F482">
        <v>17.99025065570063</v>
      </c>
      <c r="G482">
        <v>41676.7250661753</v>
      </c>
      <c r="H482">
        <v>0.2559289991608654</v>
      </c>
      <c r="I482">
        <v>0.1575310022059784</v>
      </c>
      <c r="J482">
        <v>18.24558458138419</v>
      </c>
      <c r="K482">
        <v>2.852844314864444</v>
      </c>
      <c r="L482">
        <v>924.8185469388595</v>
      </c>
      <c r="M482">
        <v>560.5871509680082</v>
      </c>
      <c r="N482">
        <v>428.2016236407958</v>
      </c>
    </row>
    <row r="483" spans="1:14">
      <c r="A483">
        <v>481</v>
      </c>
      <c r="B483">
        <v>13.64210639848512</v>
      </c>
      <c r="C483">
        <v>2008.523124609959</v>
      </c>
      <c r="D483">
        <v>0.4140994337518522</v>
      </c>
      <c r="E483">
        <v>221.0210568710194</v>
      </c>
      <c r="F483">
        <v>17.99840196085193</v>
      </c>
      <c r="G483">
        <v>41670.41628812567</v>
      </c>
      <c r="H483">
        <v>0.2559008233973956</v>
      </c>
      <c r="I483">
        <v>0.1575271042889765</v>
      </c>
      <c r="J483">
        <v>18.24384601510411</v>
      </c>
      <c r="K483">
        <v>2.852844314864444</v>
      </c>
      <c r="L483">
        <v>924.8185469388595</v>
      </c>
      <c r="M483">
        <v>560.6303789576607</v>
      </c>
      <c r="N483">
        <v>428.3326244418952</v>
      </c>
    </row>
    <row r="484" spans="1:14">
      <c r="A484">
        <v>482</v>
      </c>
      <c r="B484">
        <v>13.64899340386629</v>
      </c>
      <c r="C484">
        <v>2009.532948534316</v>
      </c>
      <c r="D484">
        <v>0.4140814059369428</v>
      </c>
      <c r="E484">
        <v>221.1177055722571</v>
      </c>
      <c r="F484">
        <v>17.98975808494307</v>
      </c>
      <c r="G484">
        <v>41672.02641504242</v>
      </c>
      <c r="H484">
        <v>0.2559185516174332</v>
      </c>
      <c r="I484">
        <v>0.1575295568236468</v>
      </c>
      <c r="J484">
        <v>18.24502536819088</v>
      </c>
      <c r="K484">
        <v>2.852844314864444</v>
      </c>
      <c r="L484">
        <v>924.8185469388595</v>
      </c>
      <c r="M484">
        <v>560.6031789108397</v>
      </c>
      <c r="N484">
        <v>428.2111817654225</v>
      </c>
    </row>
    <row r="485" spans="1:14">
      <c r="A485">
        <v>483</v>
      </c>
      <c r="B485">
        <v>13.6477649105207</v>
      </c>
      <c r="C485">
        <v>2009.859364174826</v>
      </c>
      <c r="D485">
        <v>0.4141725846286941</v>
      </c>
      <c r="E485">
        <v>221.1405051750645</v>
      </c>
      <c r="F485">
        <v>17.98550004921633</v>
      </c>
      <c r="G485">
        <v>41666.6545859015</v>
      </c>
      <c r="H485">
        <v>0.2559218875405304</v>
      </c>
      <c r="I485">
        <v>0.1575300183323642</v>
      </c>
      <c r="J485">
        <v>18.24628471495327</v>
      </c>
      <c r="K485">
        <v>2.852844314864444</v>
      </c>
      <c r="L485">
        <v>924.8185469388595</v>
      </c>
      <c r="M485">
        <v>560.5980610325067</v>
      </c>
      <c r="N485">
        <v>428.186208579774</v>
      </c>
    </row>
    <row r="486" spans="1:14">
      <c r="A486">
        <v>484</v>
      </c>
      <c r="B486">
        <v>13.6531508470815</v>
      </c>
      <c r="C486">
        <v>2010.20405774077</v>
      </c>
      <c r="D486">
        <v>0.4140542565957491</v>
      </c>
      <c r="E486">
        <v>221.1753663002494</v>
      </c>
      <c r="F486">
        <v>17.98488689073377</v>
      </c>
      <c r="G486">
        <v>41676.5884108566</v>
      </c>
      <c r="H486">
        <v>0.2559390648646727</v>
      </c>
      <c r="I486">
        <v>0.1575323948053533</v>
      </c>
      <c r="J486">
        <v>18.24647965681018</v>
      </c>
      <c r="K486">
        <v>2.852844314864444</v>
      </c>
      <c r="L486">
        <v>924.8185469388595</v>
      </c>
      <c r="M486">
        <v>560.5717098778945</v>
      </c>
      <c r="N486">
        <v>428.1359261731264</v>
      </c>
    </row>
    <row r="487" spans="1:14">
      <c r="A487">
        <v>485</v>
      </c>
      <c r="B487">
        <v>13.65570833322943</v>
      </c>
      <c r="C487">
        <v>2010.261195756785</v>
      </c>
      <c r="D487">
        <v>0.4140075381075908</v>
      </c>
      <c r="E487">
        <v>221.1813594575198</v>
      </c>
      <c r="F487">
        <v>17.98541984043253</v>
      </c>
      <c r="G487">
        <v>41680.78638856439</v>
      </c>
      <c r="H487">
        <v>0.2559306860896555</v>
      </c>
      <c r="I487">
        <v>0.1575312355911656</v>
      </c>
      <c r="J487">
        <v>18.24642997380428</v>
      </c>
      <c r="K487">
        <v>2.852844314864444</v>
      </c>
      <c r="L487">
        <v>924.8185469388595</v>
      </c>
      <c r="M487">
        <v>560.5845630963854</v>
      </c>
      <c r="N487">
        <v>428.0776194384224</v>
      </c>
    </row>
    <row r="488" spans="1:14">
      <c r="A488">
        <v>486</v>
      </c>
      <c r="B488">
        <v>13.6588749493278</v>
      </c>
      <c r="C488">
        <v>2010.52621264064</v>
      </c>
      <c r="D488">
        <v>0.4140661199633894</v>
      </c>
      <c r="E488">
        <v>221.2108166950354</v>
      </c>
      <c r="F488">
        <v>17.98263388004944</v>
      </c>
      <c r="G488">
        <v>41679.11677565111</v>
      </c>
      <c r="H488">
        <v>0.2559339524119881</v>
      </c>
      <c r="I488">
        <v>0.1575316874875186</v>
      </c>
      <c r="J488">
        <v>18.24634702462485</v>
      </c>
      <c r="K488">
        <v>2.852844314864444</v>
      </c>
      <c r="L488">
        <v>924.8185469388595</v>
      </c>
      <c r="M488">
        <v>560.5795524030365</v>
      </c>
      <c r="N488">
        <v>428.0291261368948</v>
      </c>
    </row>
    <row r="489" spans="1:14">
      <c r="A489">
        <v>487</v>
      </c>
      <c r="B489">
        <v>13.65015598292645</v>
      </c>
      <c r="C489">
        <v>2009.768522339018</v>
      </c>
      <c r="D489">
        <v>0.4141452336275874</v>
      </c>
      <c r="E489">
        <v>221.1315840046688</v>
      </c>
      <c r="F489">
        <v>17.98900496384854</v>
      </c>
      <c r="G489">
        <v>41677.47504841926</v>
      </c>
      <c r="H489">
        <v>0.2558940601763338</v>
      </c>
      <c r="I489">
        <v>0.1575261686948359</v>
      </c>
      <c r="J489">
        <v>18.24616747594037</v>
      </c>
      <c r="K489">
        <v>2.852844314864444</v>
      </c>
      <c r="L489">
        <v>924.8185469388595</v>
      </c>
      <c r="M489">
        <v>560.6407564798542</v>
      </c>
      <c r="N489">
        <v>428.0947343524751</v>
      </c>
    </row>
    <row r="490" spans="1:14">
      <c r="A490">
        <v>488</v>
      </c>
      <c r="B490">
        <v>13.65580270239793</v>
      </c>
      <c r="C490">
        <v>2010.201351400752</v>
      </c>
      <c r="D490">
        <v>0.4140628536272511</v>
      </c>
      <c r="E490">
        <v>221.1753343227166</v>
      </c>
      <c r="F490">
        <v>17.98534722651306</v>
      </c>
      <c r="G490">
        <v>41678.34179962965</v>
      </c>
      <c r="H490">
        <v>0.2559159461135926</v>
      </c>
      <c r="I490">
        <v>0.1575291963681209</v>
      </c>
      <c r="J490">
        <v>18.24636126537744</v>
      </c>
      <c r="K490">
        <v>2.852844314864444</v>
      </c>
      <c r="L490">
        <v>924.8185469388595</v>
      </c>
      <c r="M490">
        <v>560.6071762801433</v>
      </c>
      <c r="N490">
        <v>428.0425986930147</v>
      </c>
    </row>
    <row r="491" spans="1:14">
      <c r="A491">
        <v>489</v>
      </c>
      <c r="B491">
        <v>13.67137490021982</v>
      </c>
      <c r="C491">
        <v>2012.602021264233</v>
      </c>
      <c r="D491">
        <v>0.4141053520527975</v>
      </c>
      <c r="E491">
        <v>221.3978040929533</v>
      </c>
      <c r="F491">
        <v>17.964654373496</v>
      </c>
      <c r="G491">
        <v>41681.40260615577</v>
      </c>
      <c r="H491">
        <v>0.2559754289150519</v>
      </c>
      <c r="I491">
        <v>0.1575374261589097</v>
      </c>
      <c r="J491">
        <v>18.24986319755993</v>
      </c>
      <c r="K491">
        <v>2.852844314864444</v>
      </c>
      <c r="L491">
        <v>924.8185469388595</v>
      </c>
      <c r="M491">
        <v>560.5159349978286</v>
      </c>
      <c r="N491">
        <v>427.7712279659033</v>
      </c>
    </row>
    <row r="492" spans="1:14">
      <c r="A492">
        <v>490</v>
      </c>
      <c r="B492">
        <v>13.65269536559226</v>
      </c>
      <c r="C492">
        <v>2010.256502724354</v>
      </c>
      <c r="D492">
        <v>0.4140079410554342</v>
      </c>
      <c r="E492">
        <v>221.1759902351521</v>
      </c>
      <c r="F492">
        <v>17.9853580951099</v>
      </c>
      <c r="G492">
        <v>41680.36932837457</v>
      </c>
      <c r="H492">
        <v>0.2559244183017443</v>
      </c>
      <c r="I492">
        <v>0.1575303684539665</v>
      </c>
      <c r="J492">
        <v>18.24686655718868</v>
      </c>
      <c r="K492">
        <v>2.852844314864444</v>
      </c>
      <c r="L492">
        <v>924.8185469388595</v>
      </c>
      <c r="M492">
        <v>560.5941784868007</v>
      </c>
      <c r="N492">
        <v>428.0810187748747</v>
      </c>
    </row>
    <row r="493" spans="1:14">
      <c r="A493">
        <v>491</v>
      </c>
      <c r="B493">
        <v>13.65722879122274</v>
      </c>
      <c r="C493">
        <v>2010.175761639032</v>
      </c>
      <c r="D493">
        <v>0.413995668430615</v>
      </c>
      <c r="E493">
        <v>221.1738302714002</v>
      </c>
      <c r="F493">
        <v>17.98565909334562</v>
      </c>
      <c r="G493">
        <v>41678.67513242503</v>
      </c>
      <c r="H493">
        <v>0.2559243745766395</v>
      </c>
      <c r="I493">
        <v>0.1575303624047346</v>
      </c>
      <c r="J493">
        <v>18.24620232672804</v>
      </c>
      <c r="K493">
        <v>2.852844314864444</v>
      </c>
      <c r="L493">
        <v>924.8185469388595</v>
      </c>
      <c r="M493">
        <v>560.5942455667374</v>
      </c>
      <c r="N493">
        <v>428.0618959508425</v>
      </c>
    </row>
    <row r="494" spans="1:14">
      <c r="A494">
        <v>492</v>
      </c>
      <c r="B494">
        <v>13.66020143491938</v>
      </c>
      <c r="C494">
        <v>2011.33037966828</v>
      </c>
      <c r="D494">
        <v>0.4140990208482906</v>
      </c>
      <c r="E494">
        <v>221.2761659692391</v>
      </c>
      <c r="F494">
        <v>17.97526421435055</v>
      </c>
      <c r="G494">
        <v>41678.39319310768</v>
      </c>
      <c r="H494">
        <v>0.255936394632486</v>
      </c>
      <c r="I494">
        <v>0.1575320253721378</v>
      </c>
      <c r="J494">
        <v>18.24840724835692</v>
      </c>
      <c r="K494">
        <v>2.852844314864444</v>
      </c>
      <c r="L494">
        <v>924.8185469388595</v>
      </c>
      <c r="M494">
        <v>560.5758059924877</v>
      </c>
      <c r="N494">
        <v>427.9230417978479</v>
      </c>
    </row>
    <row r="495" spans="1:14">
      <c r="A495">
        <v>493</v>
      </c>
      <c r="B495">
        <v>13.65577740296808</v>
      </c>
      <c r="C495">
        <v>2009.753292772726</v>
      </c>
      <c r="D495">
        <v>0.4139171759330987</v>
      </c>
      <c r="E495">
        <v>221.1371602743742</v>
      </c>
      <c r="F495">
        <v>17.99073260498101</v>
      </c>
      <c r="G495">
        <v>41683.87138384142</v>
      </c>
      <c r="H495">
        <v>0.2559195505657145</v>
      </c>
      <c r="I495">
        <v>0.1575296950227883</v>
      </c>
      <c r="J495">
        <v>18.24533400028306</v>
      </c>
      <c r="K495">
        <v>2.852844314864444</v>
      </c>
      <c r="L495">
        <v>924.8185469388595</v>
      </c>
      <c r="M495">
        <v>560.6016463408222</v>
      </c>
      <c r="N495">
        <v>428.0994036889064</v>
      </c>
    </row>
    <row r="496" spans="1:14">
      <c r="A496">
        <v>494</v>
      </c>
      <c r="B496">
        <v>13.654097528448</v>
      </c>
      <c r="C496">
        <v>2009.888749933721</v>
      </c>
      <c r="D496">
        <v>0.4140078062177959</v>
      </c>
      <c r="E496">
        <v>221.1456623708826</v>
      </c>
      <c r="F496">
        <v>17.98937899706626</v>
      </c>
      <c r="G496">
        <v>41683.30412832786</v>
      </c>
      <c r="H496">
        <v>0.2559063641133509</v>
      </c>
      <c r="I496">
        <v>0.157527870781444</v>
      </c>
      <c r="J496">
        <v>18.24600441101903</v>
      </c>
      <c r="K496">
        <v>2.852844314864444</v>
      </c>
      <c r="L496">
        <v>924.8185469388595</v>
      </c>
      <c r="M496">
        <v>560.6218776035826</v>
      </c>
      <c r="N496">
        <v>428.0686454729296</v>
      </c>
    </row>
    <row r="497" spans="1:14">
      <c r="A497">
        <v>495</v>
      </c>
      <c r="B497">
        <v>13.65579442272733</v>
      </c>
      <c r="C497">
        <v>2010.077979536116</v>
      </c>
      <c r="D497">
        <v>0.4140496994714969</v>
      </c>
      <c r="E497">
        <v>221.1631392394445</v>
      </c>
      <c r="F497">
        <v>17.98705518114464</v>
      </c>
      <c r="G497">
        <v>41680.77027197269</v>
      </c>
      <c r="H497">
        <v>0.2559089340591097</v>
      </c>
      <c r="I497">
        <v>0.1575282263073873</v>
      </c>
      <c r="J497">
        <v>18.24623004543904</v>
      </c>
      <c r="K497">
        <v>2.852844314864444</v>
      </c>
      <c r="L497">
        <v>924.8185469388595</v>
      </c>
      <c r="M497">
        <v>560.6179345344106</v>
      </c>
      <c r="N497">
        <v>428.0321106589476</v>
      </c>
    </row>
    <row r="498" spans="1:14">
      <c r="A498">
        <v>496</v>
      </c>
      <c r="B498">
        <v>13.65429882863899</v>
      </c>
      <c r="C498">
        <v>2009.99553965426</v>
      </c>
      <c r="D498">
        <v>0.4140994862707075</v>
      </c>
      <c r="E498">
        <v>221.1516679035097</v>
      </c>
      <c r="F498">
        <v>17.98608796283972</v>
      </c>
      <c r="G498">
        <v>41673.91636160703</v>
      </c>
      <c r="H498">
        <v>0.2559151391101134</v>
      </c>
      <c r="I498">
        <v>0.1575290847247008</v>
      </c>
      <c r="J498">
        <v>18.24648195316435</v>
      </c>
      <c r="K498">
        <v>2.852844314864444</v>
      </c>
      <c r="L498">
        <v>924.8185469388595</v>
      </c>
      <c r="M498">
        <v>560.6084144006538</v>
      </c>
      <c r="N498">
        <v>428.066758904676</v>
      </c>
    </row>
    <row r="499" spans="1:14">
      <c r="A499">
        <v>497</v>
      </c>
      <c r="B499">
        <v>13.65325599011346</v>
      </c>
      <c r="C499">
        <v>2009.749532567896</v>
      </c>
      <c r="D499">
        <v>0.4140570994920245</v>
      </c>
      <c r="E499">
        <v>221.1317857422195</v>
      </c>
      <c r="F499">
        <v>17.98969353949378</v>
      </c>
      <c r="G499">
        <v>41679.55956340763</v>
      </c>
      <c r="H499">
        <v>0.2559054513409617</v>
      </c>
      <c r="I499">
        <v>0.1575277445093032</v>
      </c>
      <c r="J499">
        <v>18.24584659918374</v>
      </c>
      <c r="K499">
        <v>2.852844314864444</v>
      </c>
      <c r="L499">
        <v>924.8185469388595</v>
      </c>
      <c r="M499">
        <v>560.6232780870661</v>
      </c>
      <c r="N499">
        <v>428.0815921821659</v>
      </c>
    </row>
    <row r="500" spans="1:14">
      <c r="A500">
        <v>498</v>
      </c>
      <c r="B500">
        <v>13.65125593659584</v>
      </c>
      <c r="C500">
        <v>2009.720446870333</v>
      </c>
      <c r="D500">
        <v>0.414092914346372</v>
      </c>
      <c r="E500">
        <v>221.1270094994009</v>
      </c>
      <c r="F500">
        <v>17.98897847856218</v>
      </c>
      <c r="G500">
        <v>41675.63893268655</v>
      </c>
      <c r="H500">
        <v>0.2559034450258443</v>
      </c>
      <c r="I500">
        <v>0.1575274669586368</v>
      </c>
      <c r="J500">
        <v>18.24602582178705</v>
      </c>
      <c r="K500">
        <v>2.852844314864444</v>
      </c>
      <c r="L500">
        <v>924.8185469388595</v>
      </c>
      <c r="M500">
        <v>560.6263564433422</v>
      </c>
      <c r="N500">
        <v>428.1018168395092</v>
      </c>
    </row>
    <row r="501" spans="1:14">
      <c r="A501">
        <v>499</v>
      </c>
      <c r="B501">
        <v>13.65401269089215</v>
      </c>
      <c r="C501">
        <v>2009.760405506324</v>
      </c>
      <c r="D501">
        <v>0.4140777864416592</v>
      </c>
      <c r="E501">
        <v>221.1339730963206</v>
      </c>
      <c r="F501">
        <v>17.98937336658729</v>
      </c>
      <c r="G501">
        <v>41678.66382340726</v>
      </c>
      <c r="H501">
        <v>0.2559033771459519</v>
      </c>
      <c r="I501">
        <v>0.1575274575682623</v>
      </c>
      <c r="J501">
        <v>18.24575104512861</v>
      </c>
      <c r="K501">
        <v>2.852844314864444</v>
      </c>
      <c r="L501">
        <v>924.8185469388595</v>
      </c>
      <c r="M501">
        <v>560.6264605944492</v>
      </c>
      <c r="N501">
        <v>428.0716962500331</v>
      </c>
    </row>
    <row r="502" spans="1:14">
      <c r="A502">
        <v>500</v>
      </c>
      <c r="B502">
        <v>13.63525931595814</v>
      </c>
      <c r="C502">
        <v>2007.483252296985</v>
      </c>
      <c r="D502">
        <v>0.4140408027334451</v>
      </c>
      <c r="E502">
        <v>220.9162510814668</v>
      </c>
      <c r="F502">
        <v>18.00952576508712</v>
      </c>
      <c r="G502">
        <v>41677.64590977991</v>
      </c>
      <c r="H502">
        <v>0.2558486835180636</v>
      </c>
      <c r="I502">
        <v>0.1575198919840902</v>
      </c>
      <c r="J502">
        <v>18.24309520136739</v>
      </c>
      <c r="K502">
        <v>2.852844314864444</v>
      </c>
      <c r="L502">
        <v>924.8185469388595</v>
      </c>
      <c r="M502">
        <v>560.7103948074506</v>
      </c>
      <c r="N502">
        <v>428.3643206501357</v>
      </c>
    </row>
    <row r="503" spans="1:14">
      <c r="A503">
        <v>501</v>
      </c>
      <c r="B503">
        <v>13.63592436874445</v>
      </c>
      <c r="C503">
        <v>2007.560906140901</v>
      </c>
      <c r="D503">
        <v>0.4140315206110493</v>
      </c>
      <c r="E503">
        <v>220.9233933286636</v>
      </c>
      <c r="F503">
        <v>18.00908046558096</v>
      </c>
      <c r="G503">
        <v>41678.65499582526</v>
      </c>
      <c r="H503">
        <v>0.2558442907052399</v>
      </c>
      <c r="I503">
        <v>0.1575192843955764</v>
      </c>
      <c r="J503">
        <v>18.24319795478603</v>
      </c>
      <c r="K503">
        <v>2.852844314864444</v>
      </c>
      <c r="L503">
        <v>924.8185469388595</v>
      </c>
      <c r="M503">
        <v>560.717137460568</v>
      </c>
      <c r="N503">
        <v>428.3382955565245</v>
      </c>
    </row>
    <row r="504" spans="1:14">
      <c r="A504">
        <v>502</v>
      </c>
      <c r="B504">
        <v>13.63777895838566</v>
      </c>
      <c r="C504">
        <v>2007.689342920798</v>
      </c>
      <c r="D504">
        <v>0.4140033416318064</v>
      </c>
      <c r="E504">
        <v>220.9387424190305</v>
      </c>
      <c r="F504">
        <v>18.00815088489884</v>
      </c>
      <c r="G504">
        <v>41679.54843397525</v>
      </c>
      <c r="H504">
        <v>0.2558529537956976</v>
      </c>
      <c r="I504">
        <v>0.1575204826319971</v>
      </c>
      <c r="J504">
        <v>18.24304190558641</v>
      </c>
      <c r="K504">
        <v>2.852844314864444</v>
      </c>
      <c r="L504">
        <v>924.8185469388595</v>
      </c>
      <c r="M504">
        <v>560.7038404270127</v>
      </c>
      <c r="N504">
        <v>428.3321067255658</v>
      </c>
    </row>
    <row r="505" spans="1:14">
      <c r="A505">
        <v>503</v>
      </c>
      <c r="B505">
        <v>13.63579246424523</v>
      </c>
      <c r="C505">
        <v>2007.456557612333</v>
      </c>
      <c r="D505">
        <v>0.4140198912196317</v>
      </c>
      <c r="E505">
        <v>220.9150367813542</v>
      </c>
      <c r="F505">
        <v>18.01021358752789</v>
      </c>
      <c r="G505">
        <v>41679.4459398962</v>
      </c>
      <c r="H505">
        <v>0.255838728317593</v>
      </c>
      <c r="I505">
        <v>0.1575185150498296</v>
      </c>
      <c r="J505">
        <v>18.24290484656049</v>
      </c>
      <c r="K505">
        <v>2.852844314864444</v>
      </c>
      <c r="L505">
        <v>924.8185469388595</v>
      </c>
      <c r="M505">
        <v>560.7256756116185</v>
      </c>
      <c r="N505">
        <v>428.3384596260926</v>
      </c>
    </row>
    <row r="506" spans="1:14">
      <c r="A506">
        <v>504</v>
      </c>
      <c r="B506">
        <v>13.63497133202048</v>
      </c>
      <c r="C506">
        <v>2007.006268153854</v>
      </c>
      <c r="D506">
        <v>0.4140617933824443</v>
      </c>
      <c r="E506">
        <v>220.8713824559362</v>
      </c>
      <c r="F506">
        <v>18.01469605670573</v>
      </c>
      <c r="G506">
        <v>41681.21900872285</v>
      </c>
      <c r="H506">
        <v>0.2558155628376435</v>
      </c>
      <c r="I506">
        <v>0.1575153111221714</v>
      </c>
      <c r="J506">
        <v>18.24238467746554</v>
      </c>
      <c r="K506">
        <v>2.852844314864444</v>
      </c>
      <c r="L506">
        <v>924.8185469388595</v>
      </c>
      <c r="M506">
        <v>560.7612375661416</v>
      </c>
      <c r="N506">
        <v>428.3206596585426</v>
      </c>
    </row>
    <row r="507" spans="1:14">
      <c r="A507">
        <v>505</v>
      </c>
      <c r="B507">
        <v>13.63320070387068</v>
      </c>
      <c r="C507">
        <v>2007.092995091297</v>
      </c>
      <c r="D507">
        <v>0.4140239549885719</v>
      </c>
      <c r="E507">
        <v>220.8812430478607</v>
      </c>
      <c r="F507">
        <v>18.01323365251027</v>
      </c>
      <c r="G507">
        <v>41678.47336512535</v>
      </c>
      <c r="H507">
        <v>0.2558312303232555</v>
      </c>
      <c r="I507">
        <v>0.1575174780067005</v>
      </c>
      <c r="J507">
        <v>18.24237788359509</v>
      </c>
      <c r="K507">
        <v>2.852844314864444</v>
      </c>
      <c r="L507">
        <v>924.8185469388595</v>
      </c>
      <c r="M507">
        <v>560.7371853821264</v>
      </c>
      <c r="N507">
        <v>428.3845519529561</v>
      </c>
    </row>
    <row r="508" spans="1:14">
      <c r="A508">
        <v>506</v>
      </c>
      <c r="B508">
        <v>13.63533858951584</v>
      </c>
      <c r="C508">
        <v>2007.222199481578</v>
      </c>
      <c r="D508">
        <v>0.4140368501370845</v>
      </c>
      <c r="E508">
        <v>220.8958944964996</v>
      </c>
      <c r="F508">
        <v>18.01186120690135</v>
      </c>
      <c r="G508">
        <v>41677.61853627986</v>
      </c>
      <c r="H508">
        <v>0.2558321295598873</v>
      </c>
      <c r="I508">
        <v>0.1575176023783395</v>
      </c>
      <c r="J508">
        <v>18.24228237080038</v>
      </c>
      <c r="K508">
        <v>2.852844314864444</v>
      </c>
      <c r="L508">
        <v>924.8185469388595</v>
      </c>
      <c r="M508">
        <v>560.7358049815441</v>
      </c>
      <c r="N508">
        <v>428.3548211412761</v>
      </c>
    </row>
    <row r="509" spans="1:14">
      <c r="A509">
        <v>507</v>
      </c>
      <c r="B509">
        <v>13.63319596958726</v>
      </c>
      <c r="C509">
        <v>2007.074327613814</v>
      </c>
      <c r="D509">
        <v>0.4140044600781358</v>
      </c>
      <c r="E509">
        <v>220.8801377008311</v>
      </c>
      <c r="F509">
        <v>18.01392517494972</v>
      </c>
      <c r="G509">
        <v>41680.57671572856</v>
      </c>
      <c r="H509">
        <v>0.2558310062276976</v>
      </c>
      <c r="I509">
        <v>0.1575174470125401</v>
      </c>
      <c r="J509">
        <v>18.2423131899538</v>
      </c>
      <c r="K509">
        <v>2.852844314864444</v>
      </c>
      <c r="L509">
        <v>924.8185469388595</v>
      </c>
      <c r="M509">
        <v>560.7375293881299</v>
      </c>
      <c r="N509">
        <v>428.388117374792</v>
      </c>
    </row>
    <row r="510" spans="1:14">
      <c r="A510">
        <v>508</v>
      </c>
      <c r="B510">
        <v>13.63009517405117</v>
      </c>
      <c r="C510">
        <v>2007.013056330986</v>
      </c>
      <c r="D510">
        <v>0.4140391888447952</v>
      </c>
      <c r="E510">
        <v>220.8697989115243</v>
      </c>
      <c r="F510">
        <v>18.01365058976782</v>
      </c>
      <c r="G510">
        <v>41677.2670510298</v>
      </c>
      <c r="H510">
        <v>0.2558292859523166</v>
      </c>
      <c r="I510">
        <v>0.1575172090857624</v>
      </c>
      <c r="J510">
        <v>18.24268047524507</v>
      </c>
      <c r="K510">
        <v>2.852844314864444</v>
      </c>
      <c r="L510">
        <v>924.8185469388595</v>
      </c>
      <c r="M510">
        <v>560.7401701763523</v>
      </c>
      <c r="N510">
        <v>428.4156431327665</v>
      </c>
    </row>
    <row r="511" spans="1:14">
      <c r="A511">
        <v>509</v>
      </c>
      <c r="B511">
        <v>13.63401153141364</v>
      </c>
      <c r="C511">
        <v>2007.37362037264</v>
      </c>
      <c r="D511">
        <v>0.4139974198498682</v>
      </c>
      <c r="E511">
        <v>220.9053133993797</v>
      </c>
      <c r="F511">
        <v>18.01059561694263</v>
      </c>
      <c r="G511">
        <v>41677.99225663243</v>
      </c>
      <c r="H511">
        <v>0.255837118631607</v>
      </c>
      <c r="I511">
        <v>0.1575182924131334</v>
      </c>
      <c r="J511">
        <v>18.24297055424859</v>
      </c>
      <c r="K511">
        <v>2.852844314864444</v>
      </c>
      <c r="L511">
        <v>924.8185469388595</v>
      </c>
      <c r="M511">
        <v>560.7281465059017</v>
      </c>
      <c r="N511">
        <v>428.3633133335064</v>
      </c>
    </row>
    <row r="512" spans="1:14">
      <c r="A512">
        <v>510</v>
      </c>
      <c r="B512">
        <v>13.63199522618275</v>
      </c>
      <c r="C512">
        <v>2007.241590653522</v>
      </c>
      <c r="D512">
        <v>0.4139921802719341</v>
      </c>
      <c r="E512">
        <v>220.8904603079716</v>
      </c>
      <c r="F512">
        <v>18.01211694779137</v>
      </c>
      <c r="G512">
        <v>41679.34374597704</v>
      </c>
      <c r="H512">
        <v>0.2558304315554742</v>
      </c>
      <c r="I512">
        <v>0.1575173675309936</v>
      </c>
      <c r="J512">
        <v>18.24302951807078</v>
      </c>
      <c r="K512">
        <v>2.852844314864444</v>
      </c>
      <c r="L512">
        <v>924.8185469388595</v>
      </c>
      <c r="M512">
        <v>560.7384115619033</v>
      </c>
      <c r="N512">
        <v>428.3788876725059</v>
      </c>
    </row>
    <row r="513" spans="1:14">
      <c r="A513">
        <v>511</v>
      </c>
      <c r="B513">
        <v>13.63131772760472</v>
      </c>
      <c r="C513">
        <v>2006.784699344157</v>
      </c>
      <c r="D513">
        <v>0.4140342486713721</v>
      </c>
      <c r="E513">
        <v>220.8521849886034</v>
      </c>
      <c r="F513">
        <v>18.01543872921599</v>
      </c>
      <c r="G513">
        <v>41676.21678685858</v>
      </c>
      <c r="H513">
        <v>0.255826544205322</v>
      </c>
      <c r="I513">
        <v>0.1575168298844881</v>
      </c>
      <c r="J513">
        <v>18.24196144874231</v>
      </c>
      <c r="K513">
        <v>2.852844314864444</v>
      </c>
      <c r="L513">
        <v>924.8185469388595</v>
      </c>
      <c r="M513">
        <v>560.7443790846063</v>
      </c>
      <c r="N513">
        <v>428.4254726399597</v>
      </c>
    </row>
    <row r="514" spans="1:14">
      <c r="A514">
        <v>512</v>
      </c>
      <c r="B514">
        <v>13.6330975848324</v>
      </c>
      <c r="C514">
        <v>2007.210626437117</v>
      </c>
      <c r="D514">
        <v>0.4139668633524031</v>
      </c>
      <c r="E514">
        <v>220.8893900936988</v>
      </c>
      <c r="F514">
        <v>18.01312899040718</v>
      </c>
      <c r="G514">
        <v>41682.29104918857</v>
      </c>
      <c r="H514">
        <v>0.2558381202964083</v>
      </c>
      <c r="I514">
        <v>0.1575184309539038</v>
      </c>
      <c r="J514">
        <v>18.24282691362955</v>
      </c>
      <c r="K514">
        <v>2.852844314864444</v>
      </c>
      <c r="L514">
        <v>924.8185469388595</v>
      </c>
      <c r="M514">
        <v>560.7266089309414</v>
      </c>
      <c r="N514">
        <v>428.3883394049262</v>
      </c>
    </row>
    <row r="515" spans="1:14">
      <c r="A515">
        <v>513</v>
      </c>
      <c r="B515">
        <v>13.63352030414424</v>
      </c>
      <c r="C515">
        <v>2006.9986735158</v>
      </c>
      <c r="D515">
        <v>0.4140060046731169</v>
      </c>
      <c r="E515">
        <v>220.8734180167733</v>
      </c>
      <c r="F515">
        <v>18.01415826719716</v>
      </c>
      <c r="G515">
        <v>41678.78669286981</v>
      </c>
      <c r="H515">
        <v>0.2558278607739899</v>
      </c>
      <c r="I515">
        <v>0.1575170119740242</v>
      </c>
      <c r="J515">
        <v>18.24213418037742</v>
      </c>
      <c r="K515">
        <v>2.852844314864444</v>
      </c>
      <c r="L515">
        <v>924.8185469388595</v>
      </c>
      <c r="M515">
        <v>560.742357985228</v>
      </c>
      <c r="N515">
        <v>428.3832294590412</v>
      </c>
    </row>
    <row r="516" spans="1:14">
      <c r="A516">
        <v>514</v>
      </c>
      <c r="B516">
        <v>13.62787542787983</v>
      </c>
      <c r="C516">
        <v>2006.474713547313</v>
      </c>
      <c r="D516">
        <v>0.4139994107842792</v>
      </c>
      <c r="E516">
        <v>220.8253142427098</v>
      </c>
      <c r="F516">
        <v>18.01846716609229</v>
      </c>
      <c r="G516">
        <v>41677.20069062638</v>
      </c>
      <c r="H516">
        <v>0.2558172588822016</v>
      </c>
      <c r="I516">
        <v>0.1575155456878822</v>
      </c>
      <c r="J516">
        <v>18.24131868060558</v>
      </c>
      <c r="K516">
        <v>2.852844314864444</v>
      </c>
      <c r="L516">
        <v>924.8185469388595</v>
      </c>
      <c r="M516">
        <v>560.7586337352778</v>
      </c>
      <c r="N516">
        <v>428.4815657219045</v>
      </c>
    </row>
    <row r="517" spans="1:14">
      <c r="A517">
        <v>515</v>
      </c>
      <c r="B517">
        <v>13.62856298592575</v>
      </c>
      <c r="C517">
        <v>2006.33653439156</v>
      </c>
      <c r="D517">
        <v>0.4139956941454895</v>
      </c>
      <c r="E517">
        <v>220.8099232802106</v>
      </c>
      <c r="F517">
        <v>18.02058659583111</v>
      </c>
      <c r="G517">
        <v>41680.72571609859</v>
      </c>
      <c r="H517">
        <v>0.2558128380674142</v>
      </c>
      <c r="I517">
        <v>0.157514934284558</v>
      </c>
      <c r="J517">
        <v>18.2413839399073</v>
      </c>
      <c r="K517">
        <v>2.852844314864444</v>
      </c>
      <c r="L517">
        <v>924.8185469388595</v>
      </c>
      <c r="M517">
        <v>560.7654207968982</v>
      </c>
      <c r="N517">
        <v>428.4624876667702</v>
      </c>
    </row>
    <row r="518" spans="1:14">
      <c r="A518">
        <v>516</v>
      </c>
      <c r="B518">
        <v>13.63555398472703</v>
      </c>
      <c r="C518">
        <v>2007.036652213641</v>
      </c>
      <c r="D518">
        <v>0.414084154063842</v>
      </c>
      <c r="E518">
        <v>220.8808245968189</v>
      </c>
      <c r="F518">
        <v>18.01324339011031</v>
      </c>
      <c r="G518">
        <v>41676.482617726</v>
      </c>
      <c r="H518">
        <v>0.255817428911759</v>
      </c>
      <c r="I518">
        <v>0.157515569203312</v>
      </c>
      <c r="J518">
        <v>18.24183238179025</v>
      </c>
      <c r="K518">
        <v>2.852844314864444</v>
      </c>
      <c r="L518">
        <v>924.8185469388595</v>
      </c>
      <c r="M518">
        <v>560.7583727011889</v>
      </c>
      <c r="N518">
        <v>428.3380577182331</v>
      </c>
    </row>
    <row r="519" spans="1:14">
      <c r="A519">
        <v>517</v>
      </c>
      <c r="B519">
        <v>13.63395926726062</v>
      </c>
      <c r="C519">
        <v>2007.236668229641</v>
      </c>
      <c r="D519">
        <v>0.4140523339826161</v>
      </c>
      <c r="E519">
        <v>220.8948443539456</v>
      </c>
      <c r="F519">
        <v>18.01161048862733</v>
      </c>
      <c r="G519">
        <v>41677.13325261777</v>
      </c>
      <c r="H519">
        <v>0.2558329489232593</v>
      </c>
      <c r="I519">
        <v>0.1575177157031612</v>
      </c>
      <c r="J519">
        <v>18.24256996098812</v>
      </c>
      <c r="K519">
        <v>2.852844314864444</v>
      </c>
      <c r="L519">
        <v>924.8185469388595</v>
      </c>
      <c r="M519">
        <v>560.7345472000744</v>
      </c>
      <c r="N519">
        <v>428.3668844664967</v>
      </c>
    </row>
    <row r="520" spans="1:14">
      <c r="A520">
        <v>518</v>
      </c>
      <c r="B520">
        <v>13.63133036414885</v>
      </c>
      <c r="C520">
        <v>2006.923018600926</v>
      </c>
      <c r="D520">
        <v>0.4139911765031847</v>
      </c>
      <c r="E520">
        <v>220.8654850695702</v>
      </c>
      <c r="F520">
        <v>18.01432405509415</v>
      </c>
      <c r="G520">
        <v>41676.72642074269</v>
      </c>
      <c r="H520">
        <v>0.2558354619464008</v>
      </c>
      <c r="I520">
        <v>0.1575180632770793</v>
      </c>
      <c r="J520">
        <v>18.24212649189532</v>
      </c>
      <c r="K520">
        <v>2.852844314864444</v>
      </c>
      <c r="L520">
        <v>924.8185469388595</v>
      </c>
      <c r="M520">
        <v>560.7306895725429</v>
      </c>
      <c r="N520">
        <v>428.4373083159003</v>
      </c>
    </row>
    <row r="521" spans="1:14">
      <c r="A521">
        <v>519</v>
      </c>
      <c r="B521">
        <v>13.63341816482536</v>
      </c>
      <c r="C521">
        <v>2007.111243422785</v>
      </c>
      <c r="D521">
        <v>0.414021881951587</v>
      </c>
      <c r="E521">
        <v>220.8834450510647</v>
      </c>
      <c r="F521">
        <v>18.0129300200547</v>
      </c>
      <c r="G521">
        <v>41677.91193981218</v>
      </c>
      <c r="H521">
        <v>0.2558361596234182</v>
      </c>
      <c r="I521">
        <v>0.157518159772615</v>
      </c>
      <c r="J521">
        <v>18.24235623558541</v>
      </c>
      <c r="K521">
        <v>2.852844314864444</v>
      </c>
      <c r="L521">
        <v>924.8185469388595</v>
      </c>
      <c r="M521">
        <v>560.7296186117856</v>
      </c>
      <c r="N521">
        <v>428.3920468404627</v>
      </c>
    </row>
    <row r="522" spans="1:14">
      <c r="A522">
        <v>520</v>
      </c>
      <c r="B522">
        <v>13.62952247392286</v>
      </c>
      <c r="C522">
        <v>2006.754476905855</v>
      </c>
      <c r="D522">
        <v>0.4141031290022398</v>
      </c>
      <c r="E522">
        <v>220.8477546921644</v>
      </c>
      <c r="F522">
        <v>18.01553538732576</v>
      </c>
      <c r="G522">
        <v>41675.51578407668</v>
      </c>
      <c r="H522">
        <v>0.2558144800437981</v>
      </c>
      <c r="I522">
        <v>0.1575151613706586</v>
      </c>
      <c r="J522">
        <v>18.24212145361834</v>
      </c>
      <c r="K522">
        <v>2.852844314864444</v>
      </c>
      <c r="L522">
        <v>924.8185469388595</v>
      </c>
      <c r="M522">
        <v>560.7628999270935</v>
      </c>
      <c r="N522">
        <v>428.412661137586</v>
      </c>
    </row>
    <row r="523" spans="1:14">
      <c r="A523">
        <v>521</v>
      </c>
      <c r="B523">
        <v>13.63145521347395</v>
      </c>
      <c r="C523">
        <v>2007.094899636287</v>
      </c>
      <c r="D523">
        <v>0.4141220298892616</v>
      </c>
      <c r="E523">
        <v>220.8791467916157</v>
      </c>
      <c r="F523">
        <v>18.01257075562032</v>
      </c>
      <c r="G523">
        <v>41675.88098521957</v>
      </c>
      <c r="H523">
        <v>0.2558211971801418</v>
      </c>
      <c r="I523">
        <v>0.1575160903655202</v>
      </c>
      <c r="J523">
        <v>18.24264223188679</v>
      </c>
      <c r="K523">
        <v>2.852844314864444</v>
      </c>
      <c r="L523">
        <v>924.8185469388595</v>
      </c>
      <c r="M523">
        <v>560.7525876273609</v>
      </c>
      <c r="N523">
        <v>428.3710075837559</v>
      </c>
    </row>
    <row r="524" spans="1:14">
      <c r="A524">
        <v>522</v>
      </c>
      <c r="B524">
        <v>13.63359902156812</v>
      </c>
      <c r="C524">
        <v>2007.379150346478</v>
      </c>
      <c r="D524">
        <v>0.4140993446171133</v>
      </c>
      <c r="E524">
        <v>220.9049307152771</v>
      </c>
      <c r="F524">
        <v>18.01010100982827</v>
      </c>
      <c r="G524">
        <v>41676.20572485966</v>
      </c>
      <c r="H524">
        <v>0.2558321317186698</v>
      </c>
      <c r="I524">
        <v>0.1575176026769169</v>
      </c>
      <c r="J524">
        <v>18.24308882914934</v>
      </c>
      <c r="K524">
        <v>2.852844314864444</v>
      </c>
      <c r="L524">
        <v>924.8185469388595</v>
      </c>
      <c r="M524">
        <v>560.7358016676502</v>
      </c>
      <c r="N524">
        <v>428.3453762023127</v>
      </c>
    </row>
    <row r="525" spans="1:14">
      <c r="A525">
        <v>523</v>
      </c>
      <c r="B525">
        <v>13.63633187875796</v>
      </c>
      <c r="C525">
        <v>2007.593624013845</v>
      </c>
      <c r="D525">
        <v>0.414158374240256</v>
      </c>
      <c r="E525">
        <v>220.9293419698951</v>
      </c>
      <c r="F525">
        <v>18.00772480533138</v>
      </c>
      <c r="G525">
        <v>41674.39020369149</v>
      </c>
      <c r="H525">
        <v>0.2558339506252865</v>
      </c>
      <c r="I525">
        <v>0.1575178542473295</v>
      </c>
      <c r="J525">
        <v>18.24296489288877</v>
      </c>
      <c r="K525">
        <v>2.852844314864444</v>
      </c>
      <c r="L525">
        <v>924.8185469388595</v>
      </c>
      <c r="M525">
        <v>560.7330095250766</v>
      </c>
      <c r="N525">
        <v>428.3021072724129</v>
      </c>
    </row>
    <row r="526" spans="1:14">
      <c r="A526">
        <v>524</v>
      </c>
      <c r="B526">
        <v>13.63385128449925</v>
      </c>
      <c r="C526">
        <v>2007.328066409779</v>
      </c>
      <c r="D526">
        <v>0.414072347973783</v>
      </c>
      <c r="E526">
        <v>220.9010755372671</v>
      </c>
      <c r="F526">
        <v>18.01070791833734</v>
      </c>
      <c r="G526">
        <v>41676.80220010779</v>
      </c>
      <c r="H526">
        <v>0.2558347772864286</v>
      </c>
      <c r="I526">
        <v>0.1575179685821263</v>
      </c>
      <c r="J526">
        <v>18.24291294030041</v>
      </c>
      <c r="K526">
        <v>2.852844314864444</v>
      </c>
      <c r="L526">
        <v>924.8185469388595</v>
      </c>
      <c r="M526">
        <v>560.7317405564988</v>
      </c>
      <c r="N526">
        <v>428.3545152450147</v>
      </c>
    </row>
    <row r="527" spans="1:14">
      <c r="A527">
        <v>525</v>
      </c>
      <c r="B527">
        <v>13.6319138359715</v>
      </c>
      <c r="C527">
        <v>2006.957295942438</v>
      </c>
      <c r="D527">
        <v>0.4139984842489174</v>
      </c>
      <c r="E527">
        <v>220.8661122287667</v>
      </c>
      <c r="F527">
        <v>18.01535123354338</v>
      </c>
      <c r="G527">
        <v>41682.08439358398</v>
      </c>
      <c r="H527">
        <v>0.2558265379979915</v>
      </c>
      <c r="I527">
        <v>0.1575168290259779</v>
      </c>
      <c r="J527">
        <v>18.24244900210606</v>
      </c>
      <c r="K527">
        <v>2.852844314864444</v>
      </c>
      <c r="L527">
        <v>924.8185469388595</v>
      </c>
      <c r="M527">
        <v>560.7443886136856</v>
      </c>
      <c r="N527">
        <v>428.3911177898696</v>
      </c>
    </row>
    <row r="528" spans="1:14">
      <c r="A528">
        <v>526</v>
      </c>
      <c r="B528">
        <v>13.62988817102867</v>
      </c>
      <c r="C528">
        <v>2006.450306786043</v>
      </c>
      <c r="D528">
        <v>0.4139707601048461</v>
      </c>
      <c r="E528">
        <v>220.8209607538934</v>
      </c>
      <c r="F528">
        <v>18.0200183026839</v>
      </c>
      <c r="G528">
        <v>41682.54570275346</v>
      </c>
      <c r="H528">
        <v>0.255820046152276</v>
      </c>
      <c r="I528">
        <v>0.1575159311744694</v>
      </c>
      <c r="J528">
        <v>18.24152029536089</v>
      </c>
      <c r="K528">
        <v>2.852844314864444</v>
      </c>
      <c r="L528">
        <v>924.8185469388595</v>
      </c>
      <c r="M528">
        <v>560.7543546784827</v>
      </c>
      <c r="N528">
        <v>428.453332849666</v>
      </c>
    </row>
    <row r="529" spans="1:14">
      <c r="A529">
        <v>527</v>
      </c>
      <c r="B529">
        <v>13.63342306194632</v>
      </c>
      <c r="C529">
        <v>2007.465699299672</v>
      </c>
      <c r="D529">
        <v>0.4139658484692217</v>
      </c>
      <c r="E529">
        <v>220.9117819395748</v>
      </c>
      <c r="F529">
        <v>18.01127852880902</v>
      </c>
      <c r="G529">
        <v>41684.05089356651</v>
      </c>
      <c r="H529">
        <v>0.2558479077732595</v>
      </c>
      <c r="I529">
        <v>0.1575197846869586</v>
      </c>
      <c r="J529">
        <v>18.24336902492693</v>
      </c>
      <c r="K529">
        <v>2.852844314864444</v>
      </c>
      <c r="L529">
        <v>924.8185469388595</v>
      </c>
      <c r="M529">
        <v>560.7115855057672</v>
      </c>
      <c r="N529">
        <v>428.375242461489</v>
      </c>
    </row>
    <row r="530" spans="1:14">
      <c r="A530">
        <v>528</v>
      </c>
      <c r="B530">
        <v>13.63489557800184</v>
      </c>
      <c r="C530">
        <v>2007.423396767077</v>
      </c>
      <c r="D530">
        <v>0.4139951989647614</v>
      </c>
      <c r="E530">
        <v>220.909760864165</v>
      </c>
      <c r="F530">
        <v>18.01134332716424</v>
      </c>
      <c r="G530">
        <v>41682.78720364114</v>
      </c>
      <c r="H530">
        <v>0.2558435645684517</v>
      </c>
      <c r="I530">
        <v>0.1575191839613062</v>
      </c>
      <c r="J530">
        <v>18.24312457776113</v>
      </c>
      <c r="K530">
        <v>2.852844314864444</v>
      </c>
      <c r="L530">
        <v>924.8185469388595</v>
      </c>
      <c r="M530">
        <v>560.7182520476247</v>
      </c>
      <c r="N530">
        <v>428.3578256644747</v>
      </c>
    </row>
    <row r="531" spans="1:14">
      <c r="A531">
        <v>529</v>
      </c>
      <c r="B531">
        <v>13.63138885888772</v>
      </c>
      <c r="C531">
        <v>2007.255508312019</v>
      </c>
      <c r="D531">
        <v>0.4139927617975286</v>
      </c>
      <c r="E531">
        <v>220.886756057676</v>
      </c>
      <c r="F531">
        <v>18.01224086936556</v>
      </c>
      <c r="G531">
        <v>41680.34260348675</v>
      </c>
      <c r="H531">
        <v>0.2558469153435641</v>
      </c>
      <c r="I531">
        <v>0.157519647419427</v>
      </c>
      <c r="J531">
        <v>18.24356911346409</v>
      </c>
      <c r="K531">
        <v>2.852844314864444</v>
      </c>
      <c r="L531">
        <v>924.8185469388595</v>
      </c>
      <c r="M531">
        <v>560.7131088048611</v>
      </c>
      <c r="N531">
        <v>428.4018299841845</v>
      </c>
    </row>
    <row r="532" spans="1:14">
      <c r="A532">
        <v>530</v>
      </c>
      <c r="B532">
        <v>13.63062344714641</v>
      </c>
      <c r="C532">
        <v>2007.314437672374</v>
      </c>
      <c r="D532">
        <v>0.4140145217687027</v>
      </c>
      <c r="E532">
        <v>220.8917348671047</v>
      </c>
      <c r="F532">
        <v>18.01100359778453</v>
      </c>
      <c r="G532">
        <v>41677.4983169369</v>
      </c>
      <c r="H532">
        <v>0.2558496352574613</v>
      </c>
      <c r="I532">
        <v>0.1575200236242562</v>
      </c>
      <c r="J532">
        <v>18.24372283140291</v>
      </c>
      <c r="K532">
        <v>2.852844314864444</v>
      </c>
      <c r="L532">
        <v>924.8185469388595</v>
      </c>
      <c r="M532">
        <v>560.7089339817458</v>
      </c>
      <c r="N532">
        <v>428.4141387858739</v>
      </c>
    </row>
    <row r="533" spans="1:14">
      <c r="A533">
        <v>531</v>
      </c>
      <c r="B533">
        <v>13.62992530154054</v>
      </c>
      <c r="C533">
        <v>2007.090379987985</v>
      </c>
      <c r="D533">
        <v>0.4139864861163829</v>
      </c>
      <c r="E533">
        <v>220.8677622316203</v>
      </c>
      <c r="F533">
        <v>18.0143426812304</v>
      </c>
      <c r="G533">
        <v>41682.83099394201</v>
      </c>
      <c r="H533">
        <v>0.2558336850190776</v>
      </c>
      <c r="I533">
        <v>0.1575178175116223</v>
      </c>
      <c r="J533">
        <v>18.24364429493299</v>
      </c>
      <c r="K533">
        <v>2.852844314864444</v>
      </c>
      <c r="L533">
        <v>924.8185469388595</v>
      </c>
      <c r="M533">
        <v>560.7334172461461</v>
      </c>
      <c r="N533">
        <v>428.3881215077082</v>
      </c>
    </row>
    <row r="534" spans="1:14">
      <c r="A534">
        <v>532</v>
      </c>
      <c r="B534">
        <v>13.62944813881945</v>
      </c>
      <c r="C534">
        <v>2006.856325551895</v>
      </c>
      <c r="D534">
        <v>0.4139968508858732</v>
      </c>
      <c r="E534">
        <v>220.8487868366707</v>
      </c>
      <c r="F534">
        <v>18.01599554723976</v>
      </c>
      <c r="G534">
        <v>41681.03244951882</v>
      </c>
      <c r="H534">
        <v>0.2558366003248778</v>
      </c>
      <c r="I534">
        <v>0.1575182207260301</v>
      </c>
      <c r="J534">
        <v>18.24306531671212</v>
      </c>
      <c r="K534">
        <v>2.852844314864444</v>
      </c>
      <c r="L534">
        <v>924.8185469388595</v>
      </c>
      <c r="M534">
        <v>560.7289421208593</v>
      </c>
      <c r="N534">
        <v>428.4323149642685</v>
      </c>
    </row>
    <row r="535" spans="1:14">
      <c r="A535">
        <v>533</v>
      </c>
      <c r="B535">
        <v>13.63496880316839</v>
      </c>
      <c r="C535">
        <v>2007.799353310496</v>
      </c>
      <c r="D535">
        <v>0.4140359670717292</v>
      </c>
      <c r="E535">
        <v>220.9398022035251</v>
      </c>
      <c r="F535">
        <v>18.00669122697752</v>
      </c>
      <c r="G535">
        <v>41677.64920090752</v>
      </c>
      <c r="H535">
        <v>0.2558538799599618</v>
      </c>
      <c r="I535">
        <v>0.1575206107363824</v>
      </c>
      <c r="J535">
        <v>18.24412349032641</v>
      </c>
      <c r="K535">
        <v>2.852844314864444</v>
      </c>
      <c r="L535">
        <v>924.8185469388595</v>
      </c>
      <c r="M535">
        <v>560.7024188970936</v>
      </c>
      <c r="N535">
        <v>428.3385945397351</v>
      </c>
    </row>
    <row r="536" spans="1:14">
      <c r="A536">
        <v>534</v>
      </c>
      <c r="B536">
        <v>13.62238914873504</v>
      </c>
      <c r="C536">
        <v>2006.122063451579</v>
      </c>
      <c r="D536">
        <v>0.4139847563002568</v>
      </c>
      <c r="E536">
        <v>220.778930753355</v>
      </c>
      <c r="F536">
        <v>18.02217750051908</v>
      </c>
      <c r="G536">
        <v>41679.3790297969</v>
      </c>
      <c r="H536">
        <v>0.2558185267668281</v>
      </c>
      <c r="I536">
        <v>0.1575157210391683</v>
      </c>
      <c r="J536">
        <v>18.24219419879724</v>
      </c>
      <c r="K536">
        <v>2.852844314864444</v>
      </c>
      <c r="L536">
        <v>924.8185469388595</v>
      </c>
      <c r="M536">
        <v>560.7566872508112</v>
      </c>
      <c r="N536">
        <v>428.5438723713941</v>
      </c>
    </row>
    <row r="537" spans="1:14">
      <c r="A537">
        <v>535</v>
      </c>
      <c r="B537">
        <v>13.63102382749261</v>
      </c>
      <c r="C537">
        <v>2007.640420682295</v>
      </c>
      <c r="D537">
        <v>0.4140097504135181</v>
      </c>
      <c r="E537">
        <v>220.918204777824</v>
      </c>
      <c r="F537">
        <v>18.00860230817616</v>
      </c>
      <c r="G537">
        <v>41679.59902710686</v>
      </c>
      <c r="H537">
        <v>0.2558563478204031</v>
      </c>
      <c r="I537">
        <v>0.1575209520855176</v>
      </c>
      <c r="J537">
        <v>18.24456833875412</v>
      </c>
      <c r="K537">
        <v>2.852844314864444</v>
      </c>
      <c r="L537">
        <v>924.8185469388595</v>
      </c>
      <c r="M537">
        <v>560.6986311266525</v>
      </c>
      <c r="N537">
        <v>428.3824601781102</v>
      </c>
    </row>
    <row r="538" spans="1:14">
      <c r="A538">
        <v>536</v>
      </c>
      <c r="B538">
        <v>13.63042081932143</v>
      </c>
      <c r="C538">
        <v>2007.183725247044</v>
      </c>
      <c r="D538">
        <v>0.4140076426464618</v>
      </c>
      <c r="E538">
        <v>220.8784090161565</v>
      </c>
      <c r="F538">
        <v>18.01274782150534</v>
      </c>
      <c r="G538">
        <v>41679.79174794233</v>
      </c>
      <c r="H538">
        <v>0.2558431253916656</v>
      </c>
      <c r="I538">
        <v>0.1575191232174866</v>
      </c>
      <c r="J538">
        <v>18.2436351886389</v>
      </c>
      <c r="K538">
        <v>2.852844314864444</v>
      </c>
      <c r="L538">
        <v>924.8185469388595</v>
      </c>
      <c r="M538">
        <v>560.7189261667163</v>
      </c>
      <c r="N538">
        <v>428.4078709321637</v>
      </c>
    </row>
    <row r="539" spans="1:14">
      <c r="A539">
        <v>537</v>
      </c>
      <c r="B539">
        <v>13.63431183478976</v>
      </c>
      <c r="C539">
        <v>2007.736888391018</v>
      </c>
      <c r="D539">
        <v>0.4140094704571404</v>
      </c>
      <c r="E539">
        <v>220.93247109044</v>
      </c>
      <c r="F539">
        <v>18.00757836772033</v>
      </c>
      <c r="G539">
        <v>41678.96191826147</v>
      </c>
      <c r="H539">
        <v>0.2558717855147546</v>
      </c>
      <c r="I539">
        <v>0.1575230874520449</v>
      </c>
      <c r="J539">
        <v>18.24418445548132</v>
      </c>
      <c r="K539">
        <v>2.852844314864444</v>
      </c>
      <c r="L539">
        <v>924.8185469388595</v>
      </c>
      <c r="M539">
        <v>560.6749381578794</v>
      </c>
      <c r="N539">
        <v>428.381499116644</v>
      </c>
    </row>
    <row r="540" spans="1:14">
      <c r="A540">
        <v>538</v>
      </c>
      <c r="B540">
        <v>13.63119371614402</v>
      </c>
      <c r="C540">
        <v>2007.400636377521</v>
      </c>
      <c r="D540">
        <v>0.4139689690934278</v>
      </c>
      <c r="E540">
        <v>220.9013090649774</v>
      </c>
      <c r="F540">
        <v>18.01069502452242</v>
      </c>
      <c r="G540">
        <v>41679.36450698848</v>
      </c>
      <c r="H540">
        <v>0.2558564846328862</v>
      </c>
      <c r="I540">
        <v>0.1575209710092</v>
      </c>
      <c r="J540">
        <v>18.24369535730871</v>
      </c>
      <c r="K540">
        <v>2.852844314864444</v>
      </c>
      <c r="L540">
        <v>924.8185469388595</v>
      </c>
      <c r="M540">
        <v>560.6984211432344</v>
      </c>
      <c r="N540">
        <v>428.4218976670099</v>
      </c>
    </row>
    <row r="541" spans="1:14">
      <c r="A541">
        <v>539</v>
      </c>
      <c r="B541">
        <v>13.62868401726481</v>
      </c>
      <c r="C541">
        <v>2006.939320919871</v>
      </c>
      <c r="D541">
        <v>0.4139786645189261</v>
      </c>
      <c r="E541">
        <v>220.8583871980495</v>
      </c>
      <c r="F541">
        <v>18.01501700415871</v>
      </c>
      <c r="G541">
        <v>41680.09518470543</v>
      </c>
      <c r="H541">
        <v>0.2558368754536028</v>
      </c>
      <c r="I541">
        <v>0.1575182587791229</v>
      </c>
      <c r="J541">
        <v>18.24297694695986</v>
      </c>
      <c r="K541">
        <v>2.852844314864444</v>
      </c>
      <c r="L541">
        <v>924.8185469388595</v>
      </c>
      <c r="M541">
        <v>560.7285197904237</v>
      </c>
      <c r="N541">
        <v>428.4428901246852</v>
      </c>
    </row>
    <row r="542" spans="1:14">
      <c r="A542">
        <v>540</v>
      </c>
      <c r="B542">
        <v>13.63039847162785</v>
      </c>
      <c r="C542">
        <v>2007.21705604859</v>
      </c>
      <c r="D542">
        <v>0.4139698930755294</v>
      </c>
      <c r="E542">
        <v>220.8813638293061</v>
      </c>
      <c r="F542">
        <v>18.01295533676467</v>
      </c>
      <c r="G542">
        <v>41681.82556292403</v>
      </c>
      <c r="H542">
        <v>0.2558481213829901</v>
      </c>
      <c r="I542">
        <v>0.1575198142323603</v>
      </c>
      <c r="J542">
        <v>18.24370275102052</v>
      </c>
      <c r="K542">
        <v>2.852844314864444</v>
      </c>
      <c r="L542">
        <v>924.8185469388595</v>
      </c>
      <c r="M542">
        <v>560.7112576334783</v>
      </c>
      <c r="N542">
        <v>428.4174271799272</v>
      </c>
    </row>
    <row r="543" spans="1:14">
      <c r="A543">
        <v>541</v>
      </c>
      <c r="B543">
        <v>13.63572942705572</v>
      </c>
      <c r="C543">
        <v>2007.904020397753</v>
      </c>
      <c r="D543">
        <v>0.4139615927938931</v>
      </c>
      <c r="E543">
        <v>220.9464207197862</v>
      </c>
      <c r="F543">
        <v>18.00713394826047</v>
      </c>
      <c r="G543">
        <v>41683.19650043912</v>
      </c>
      <c r="H543">
        <v>0.2558638080621894</v>
      </c>
      <c r="I543">
        <v>0.1575219839855986</v>
      </c>
      <c r="J543">
        <v>18.24454575208707</v>
      </c>
      <c r="K543">
        <v>2.852844314864444</v>
      </c>
      <c r="L543">
        <v>924.8185469388595</v>
      </c>
      <c r="M543">
        <v>560.6871812308275</v>
      </c>
      <c r="N543">
        <v>428.3289556792169</v>
      </c>
    </row>
    <row r="544" spans="1:14">
      <c r="A544">
        <v>542</v>
      </c>
      <c r="B544">
        <v>13.62995225456365</v>
      </c>
      <c r="C544">
        <v>2007.225240960334</v>
      </c>
      <c r="D544">
        <v>0.4139610490785476</v>
      </c>
      <c r="E544">
        <v>220.8822347614708</v>
      </c>
      <c r="F544">
        <v>18.01253068301904</v>
      </c>
      <c r="G544">
        <v>41680.41568038957</v>
      </c>
      <c r="H544">
        <v>0.2558534847349704</v>
      </c>
      <c r="I544">
        <v>0.1575205560699509</v>
      </c>
      <c r="J544">
        <v>18.24368947114631</v>
      </c>
      <c r="K544">
        <v>2.852844314864444</v>
      </c>
      <c r="L544">
        <v>924.8185469388595</v>
      </c>
      <c r="M544">
        <v>560.703025509952</v>
      </c>
      <c r="N544">
        <v>428.4360258970222</v>
      </c>
    </row>
    <row r="545" spans="1:14">
      <c r="A545">
        <v>543</v>
      </c>
      <c r="B545">
        <v>13.63366329740536</v>
      </c>
      <c r="C545">
        <v>2007.363630110611</v>
      </c>
      <c r="D545">
        <v>0.4140100279714058</v>
      </c>
      <c r="E545">
        <v>220.900228614188</v>
      </c>
      <c r="F545">
        <v>18.01078315536025</v>
      </c>
      <c r="G545">
        <v>41678.385311091</v>
      </c>
      <c r="H545">
        <v>0.2558459239360467</v>
      </c>
      <c r="I545">
        <v>0.1575195102936898</v>
      </c>
      <c r="J545">
        <v>18.24338441708824</v>
      </c>
      <c r="K545">
        <v>2.852844314864444</v>
      </c>
      <c r="L545">
        <v>924.8185469388595</v>
      </c>
      <c r="M545">
        <v>560.7146305450934</v>
      </c>
      <c r="N545">
        <v>428.3699688168778</v>
      </c>
    </row>
    <row r="546" spans="1:14">
      <c r="A546">
        <v>544</v>
      </c>
      <c r="B546">
        <v>13.63424794374148</v>
      </c>
      <c r="C546">
        <v>2007.316849648849</v>
      </c>
      <c r="D546">
        <v>0.4140289914265539</v>
      </c>
      <c r="E546">
        <v>220.8976671436751</v>
      </c>
      <c r="F546">
        <v>18.01102936138419</v>
      </c>
      <c r="G546">
        <v>41677.68863258624</v>
      </c>
      <c r="H546">
        <v>0.2558478059675325</v>
      </c>
      <c r="I546">
        <v>0.1575197706057196</v>
      </c>
      <c r="J546">
        <v>18.24315109026344</v>
      </c>
      <c r="K546">
        <v>2.852844314864444</v>
      </c>
      <c r="L546">
        <v>924.8185469388595</v>
      </c>
      <c r="M546">
        <v>560.7117417688346</v>
      </c>
      <c r="N546">
        <v>428.3736462840992</v>
      </c>
    </row>
    <row r="547" spans="1:14">
      <c r="A547">
        <v>545</v>
      </c>
      <c r="B547">
        <v>13.63491249444297</v>
      </c>
      <c r="C547">
        <v>2007.813529470749</v>
      </c>
      <c r="D547">
        <v>0.4140256459871291</v>
      </c>
      <c r="E547">
        <v>220.9380526381862</v>
      </c>
      <c r="F547">
        <v>18.00649367377256</v>
      </c>
      <c r="G547">
        <v>41677.36643239299</v>
      </c>
      <c r="H547">
        <v>0.2558604795139373</v>
      </c>
      <c r="I547">
        <v>0.1575215235781733</v>
      </c>
      <c r="J547">
        <v>18.24443614854437</v>
      </c>
      <c r="K547">
        <v>2.852844314864444</v>
      </c>
      <c r="L547">
        <v>924.8185469388595</v>
      </c>
      <c r="M547">
        <v>560.6922897789317</v>
      </c>
      <c r="N547">
        <v>428.3417899871978</v>
      </c>
    </row>
    <row r="548" spans="1:14">
      <c r="A548">
        <v>546</v>
      </c>
      <c r="B548">
        <v>13.63173266959527</v>
      </c>
      <c r="C548">
        <v>2007.012289986735</v>
      </c>
      <c r="D548">
        <v>0.4140028387097787</v>
      </c>
      <c r="E548">
        <v>220.8681150196057</v>
      </c>
      <c r="F548">
        <v>18.01378303803654</v>
      </c>
      <c r="G548">
        <v>41677.77109232086</v>
      </c>
      <c r="H548">
        <v>0.2558378563057516</v>
      </c>
      <c r="I548">
        <v>0.1575183944411804</v>
      </c>
      <c r="J548">
        <v>18.24281350655878</v>
      </c>
      <c r="K548">
        <v>2.852844314864444</v>
      </c>
      <c r="L548">
        <v>924.8185469388595</v>
      </c>
      <c r="M548">
        <v>560.7270141607349</v>
      </c>
      <c r="N548">
        <v>428.4068271903802</v>
      </c>
    </row>
    <row r="549" spans="1:14">
      <c r="A549">
        <v>547</v>
      </c>
      <c r="B549">
        <v>13.64089286869414</v>
      </c>
      <c r="C549">
        <v>2008.16774580539</v>
      </c>
      <c r="D549">
        <v>0.4139810229149146</v>
      </c>
      <c r="E549">
        <v>220.9767480396646</v>
      </c>
      <c r="F549">
        <v>18.00414942022138</v>
      </c>
      <c r="G549">
        <v>41680.7075120318</v>
      </c>
      <c r="H549">
        <v>0.2558595890120463</v>
      </c>
      <c r="I549">
        <v>0.1575214004040353</v>
      </c>
      <c r="J549">
        <v>18.24433004764503</v>
      </c>
      <c r="K549">
        <v>2.852844314864444</v>
      </c>
      <c r="L549">
        <v>924.8185469388595</v>
      </c>
      <c r="M549">
        <v>560.6936565116924</v>
      </c>
      <c r="N549">
        <v>428.2427470124993</v>
      </c>
    </row>
    <row r="550" spans="1:14">
      <c r="A550">
        <v>548</v>
      </c>
      <c r="B550">
        <v>13.63696740974352</v>
      </c>
      <c r="C550">
        <v>2007.889073517214</v>
      </c>
      <c r="D550">
        <v>0.4140163161199099</v>
      </c>
      <c r="E550">
        <v>220.9502256788319</v>
      </c>
      <c r="F550">
        <v>18.00603852368001</v>
      </c>
      <c r="G550">
        <v>41678.25921738723</v>
      </c>
      <c r="H550">
        <v>0.2558588588043481</v>
      </c>
      <c r="I550">
        <v>0.1575212994020229</v>
      </c>
      <c r="J550">
        <v>18.24404612855269</v>
      </c>
      <c r="K550">
        <v>2.852844314864444</v>
      </c>
      <c r="L550">
        <v>924.8185469388595</v>
      </c>
      <c r="M550">
        <v>560.694777232721</v>
      </c>
      <c r="N550">
        <v>428.3170980079815</v>
      </c>
    </row>
    <row r="551" spans="1:14">
      <c r="A551">
        <v>549</v>
      </c>
      <c r="B551">
        <v>13.62996311885136</v>
      </c>
      <c r="C551">
        <v>2006.665283965907</v>
      </c>
      <c r="D551">
        <v>0.4139431646659676</v>
      </c>
      <c r="E551">
        <v>220.8350144660151</v>
      </c>
      <c r="F551">
        <v>18.01879609414193</v>
      </c>
      <c r="G551">
        <v>41685.38836128316</v>
      </c>
      <c r="H551">
        <v>0.2558270966806195</v>
      </c>
      <c r="I551">
        <v>0.1575169062951279</v>
      </c>
      <c r="J551">
        <v>18.24242553316985</v>
      </c>
      <c r="K551">
        <v>2.852844314864444</v>
      </c>
      <c r="L551">
        <v>924.8185469388595</v>
      </c>
      <c r="M551">
        <v>560.7435309629982</v>
      </c>
      <c r="N551">
        <v>428.4301011163901</v>
      </c>
    </row>
    <row r="552" spans="1:14">
      <c r="A552">
        <v>550</v>
      </c>
      <c r="B552">
        <v>13.63210328186045</v>
      </c>
      <c r="C552">
        <v>2007.088978873349</v>
      </c>
      <c r="D552">
        <v>0.413990071804589</v>
      </c>
      <c r="E552">
        <v>220.8742895733865</v>
      </c>
      <c r="F552">
        <v>18.01326887752966</v>
      </c>
      <c r="G552">
        <v>41678.47007447719</v>
      </c>
      <c r="H552">
        <v>0.2558421586717151</v>
      </c>
      <c r="I552">
        <v>0.1575189895079212</v>
      </c>
      <c r="J552">
        <v>18.24301542530189</v>
      </c>
      <c r="K552">
        <v>2.852844314864444</v>
      </c>
      <c r="L552">
        <v>924.8185469388595</v>
      </c>
      <c r="M552">
        <v>560.7204100507839</v>
      </c>
      <c r="N552">
        <v>428.405371936284</v>
      </c>
    </row>
    <row r="553" spans="1:14">
      <c r="A553">
        <v>551</v>
      </c>
      <c r="B553">
        <v>13.63279963434895</v>
      </c>
      <c r="C553">
        <v>2007.201864753628</v>
      </c>
      <c r="D553">
        <v>0.4140570247291201</v>
      </c>
      <c r="E553">
        <v>220.8848669644876</v>
      </c>
      <c r="F553">
        <v>18.01103388388418</v>
      </c>
      <c r="G553">
        <v>41673.56479507921</v>
      </c>
      <c r="H553">
        <v>0.2558438129692071</v>
      </c>
      <c r="I553">
        <v>0.1575192183183736</v>
      </c>
      <c r="J553">
        <v>18.24316458118255</v>
      </c>
      <c r="K553">
        <v>2.852844314864444</v>
      </c>
      <c r="L553">
        <v>924.8185469388595</v>
      </c>
      <c r="M553">
        <v>560.7178707631159</v>
      </c>
      <c r="N553">
        <v>428.3912076650431</v>
      </c>
    </row>
    <row r="554" spans="1:14">
      <c r="A554">
        <v>552</v>
      </c>
      <c r="B554">
        <v>13.63308441989433</v>
      </c>
      <c r="C554">
        <v>2007.130315643696</v>
      </c>
      <c r="D554">
        <v>0.4140320594889338</v>
      </c>
      <c r="E554">
        <v>220.880536146426</v>
      </c>
      <c r="F554">
        <v>18.01290996375856</v>
      </c>
      <c r="G554">
        <v>41678.51852177337</v>
      </c>
      <c r="H554">
        <v>0.2558433211606096</v>
      </c>
      <c r="I554">
        <v>0.1575191502948491</v>
      </c>
      <c r="J554">
        <v>18.24286156857807</v>
      </c>
      <c r="K554">
        <v>2.852844314864444</v>
      </c>
      <c r="L554">
        <v>924.8185469388595</v>
      </c>
      <c r="M554">
        <v>560.7186256688415</v>
      </c>
      <c r="N554">
        <v>428.3922224197813</v>
      </c>
    </row>
    <row r="555" spans="1:14">
      <c r="A555">
        <v>553</v>
      </c>
      <c r="B555">
        <v>13.63558533930331</v>
      </c>
      <c r="C555">
        <v>2007.779134346318</v>
      </c>
      <c r="D555">
        <v>0.4139801185834778</v>
      </c>
      <c r="E555">
        <v>220.9377006276503</v>
      </c>
      <c r="F555">
        <v>18.00673044340543</v>
      </c>
      <c r="G555">
        <v>41677.07852346906</v>
      </c>
      <c r="H555">
        <v>0.2558622330860945</v>
      </c>
      <c r="I555">
        <v>0.1575217661330814</v>
      </c>
      <c r="J555">
        <v>18.24408610898136</v>
      </c>
      <c r="K555">
        <v>2.852844314864444</v>
      </c>
      <c r="L555">
        <v>924.8185469388595</v>
      </c>
      <c r="M555">
        <v>560.689598438973</v>
      </c>
      <c r="N555">
        <v>428.3481613913639</v>
      </c>
    </row>
    <row r="556" spans="1:14">
      <c r="A556">
        <v>554</v>
      </c>
      <c r="B556">
        <v>13.63293254371963</v>
      </c>
      <c r="C556">
        <v>2007.154156706711</v>
      </c>
      <c r="D556">
        <v>0.4139737657744244</v>
      </c>
      <c r="E556">
        <v>220.8814823671485</v>
      </c>
      <c r="F556">
        <v>18.01276937620224</v>
      </c>
      <c r="G556">
        <v>41678.81305382038</v>
      </c>
      <c r="H556">
        <v>0.2558443206056707</v>
      </c>
      <c r="I556">
        <v>0.1575192885312041</v>
      </c>
      <c r="J556">
        <v>18.24299859869587</v>
      </c>
      <c r="K556">
        <v>2.852844314864444</v>
      </c>
      <c r="L556">
        <v>924.8185469388595</v>
      </c>
      <c r="M556">
        <v>560.7170915648777</v>
      </c>
      <c r="N556">
        <v>428.3991342592531</v>
      </c>
    </row>
    <row r="557" spans="1:14">
      <c r="A557">
        <v>555</v>
      </c>
      <c r="B557">
        <v>13.64270428643629</v>
      </c>
      <c r="C557">
        <v>2008.558398144819</v>
      </c>
      <c r="D557">
        <v>0.4139617719020848</v>
      </c>
      <c r="E557">
        <v>221.0129743324354</v>
      </c>
      <c r="F557">
        <v>18.00106880614103</v>
      </c>
      <c r="G557">
        <v>41682.3990516476</v>
      </c>
      <c r="H557">
        <v>0.2558776249111164</v>
      </c>
      <c r="I557">
        <v>0.1575238951927098</v>
      </c>
      <c r="J557">
        <v>18.24489856575415</v>
      </c>
      <c r="K557">
        <v>2.852844314864444</v>
      </c>
      <c r="L557">
        <v>924.8185469388595</v>
      </c>
      <c r="M557">
        <v>560.6659767944299</v>
      </c>
      <c r="N557">
        <v>428.2274293566417</v>
      </c>
    </row>
    <row r="558" spans="1:14">
      <c r="A558">
        <v>556</v>
      </c>
      <c r="B558">
        <v>13.63145555380641</v>
      </c>
      <c r="C558">
        <v>2007.106458831777</v>
      </c>
      <c r="D558">
        <v>0.4139867417218248</v>
      </c>
      <c r="E558">
        <v>220.874722689287</v>
      </c>
      <c r="F558">
        <v>18.01323105218956</v>
      </c>
      <c r="G558">
        <v>41678.94797789057</v>
      </c>
      <c r="H558">
        <v>0.2558404056467485</v>
      </c>
      <c r="I558">
        <v>0.1575187470434511</v>
      </c>
      <c r="J558">
        <v>18.24317407142401</v>
      </c>
      <c r="K558">
        <v>2.852844314864444</v>
      </c>
      <c r="L558">
        <v>924.8185469388595</v>
      </c>
      <c r="M558">
        <v>560.723100912277</v>
      </c>
      <c r="N558">
        <v>428.4061545377502</v>
      </c>
    </row>
    <row r="559" spans="1:14">
      <c r="A559">
        <v>557</v>
      </c>
      <c r="B559">
        <v>13.6348011415676</v>
      </c>
      <c r="C559">
        <v>2007.375987072117</v>
      </c>
      <c r="D559">
        <v>0.4140486483590927</v>
      </c>
      <c r="E559">
        <v>220.9051542076792</v>
      </c>
      <c r="F559">
        <v>18.01048432030998</v>
      </c>
      <c r="G559">
        <v>41677.63067959127</v>
      </c>
      <c r="H559">
        <v>0.2558392805795927</v>
      </c>
      <c r="I559">
        <v>0.1575185914337894</v>
      </c>
      <c r="J559">
        <v>18.24303954680564</v>
      </c>
      <c r="K559">
        <v>2.852844314864444</v>
      </c>
      <c r="L559">
        <v>924.8185469388595</v>
      </c>
      <c r="M559">
        <v>560.7248278865579</v>
      </c>
      <c r="N559">
        <v>428.3429227239984</v>
      </c>
    </row>
    <row r="560" spans="1:14">
      <c r="A560">
        <v>558</v>
      </c>
      <c r="B560">
        <v>13.63561014356576</v>
      </c>
      <c r="C560">
        <v>2007.617210661868</v>
      </c>
      <c r="D560">
        <v>0.4140399695413214</v>
      </c>
      <c r="E560">
        <v>220.9238222921434</v>
      </c>
      <c r="F560">
        <v>18.00850351950466</v>
      </c>
      <c r="G560">
        <v>41678.36640737775</v>
      </c>
      <c r="H560">
        <v>0.2558468963933844</v>
      </c>
      <c r="I560">
        <v>0.1575196447983442</v>
      </c>
      <c r="J560">
        <v>18.24375218541159</v>
      </c>
      <c r="K560">
        <v>2.852844314864444</v>
      </c>
      <c r="L560">
        <v>924.8185469388595</v>
      </c>
      <c r="M560">
        <v>560.7131378919464</v>
      </c>
      <c r="N560">
        <v>428.3246065962617</v>
      </c>
    </row>
    <row r="561" spans="1:14">
      <c r="A561">
        <v>559</v>
      </c>
      <c r="B561">
        <v>13.63059572531403</v>
      </c>
      <c r="C561">
        <v>2007.503969645556</v>
      </c>
      <c r="D561">
        <v>0.4140084763676798</v>
      </c>
      <c r="E561">
        <v>220.9097573151172</v>
      </c>
      <c r="F561">
        <v>18.00931854975431</v>
      </c>
      <c r="G561">
        <v>41677.56015781926</v>
      </c>
      <c r="H561">
        <v>0.2558463162846687</v>
      </c>
      <c r="I561">
        <v>0.1575195645610261</v>
      </c>
      <c r="J561">
        <v>18.24395372066513</v>
      </c>
      <c r="K561">
        <v>2.852844314864444</v>
      </c>
      <c r="L561">
        <v>924.8185469388595</v>
      </c>
      <c r="M561">
        <v>560.7140283165745</v>
      </c>
      <c r="N561">
        <v>428.3907216039365</v>
      </c>
    </row>
    <row r="562" spans="1:14">
      <c r="A562">
        <v>560</v>
      </c>
      <c r="B562">
        <v>13.63287049194298</v>
      </c>
      <c r="C562">
        <v>2007.059410402051</v>
      </c>
      <c r="D562">
        <v>0.4139822576312725</v>
      </c>
      <c r="E562">
        <v>220.8740998022691</v>
      </c>
      <c r="F562">
        <v>18.01370319990979</v>
      </c>
      <c r="G562">
        <v>41679.14824646996</v>
      </c>
      <c r="H562">
        <v>0.2558430043779586</v>
      </c>
      <c r="I562">
        <v>0.1575191064797428</v>
      </c>
      <c r="J562">
        <v>18.24272532814499</v>
      </c>
      <c r="K562">
        <v>2.852844314864444</v>
      </c>
      <c r="L562">
        <v>924.8185469388595</v>
      </c>
      <c r="M562">
        <v>560.7191119183402</v>
      </c>
      <c r="N562">
        <v>428.4064883488456</v>
      </c>
    </row>
    <row r="563" spans="1:14">
      <c r="A563">
        <v>561</v>
      </c>
      <c r="B563">
        <v>13.63321231009453</v>
      </c>
      <c r="C563">
        <v>2007.270346456179</v>
      </c>
      <c r="D563">
        <v>0.4139919964995285</v>
      </c>
      <c r="E563">
        <v>220.8914562625314</v>
      </c>
      <c r="F563">
        <v>18.01194523956633</v>
      </c>
      <c r="G563">
        <v>41679.69032208106</v>
      </c>
      <c r="H563">
        <v>0.2558438104935715</v>
      </c>
      <c r="I563">
        <v>0.1575192179759607</v>
      </c>
      <c r="J563">
        <v>18.24326547835758</v>
      </c>
      <c r="K563">
        <v>2.852844314864444</v>
      </c>
      <c r="L563">
        <v>924.8185469388595</v>
      </c>
      <c r="M563">
        <v>560.7178745631057</v>
      </c>
      <c r="N563">
        <v>428.3790663206231</v>
      </c>
    </row>
    <row r="564" spans="1:14">
      <c r="A564">
        <v>562</v>
      </c>
      <c r="B564">
        <v>13.63676002219075</v>
      </c>
      <c r="C564">
        <v>2007.567153662348</v>
      </c>
      <c r="D564">
        <v>0.4140488214257346</v>
      </c>
      <c r="E564">
        <v>220.921527795585</v>
      </c>
      <c r="F564">
        <v>18.00855675361409</v>
      </c>
      <c r="G564">
        <v>41676.77724617279</v>
      </c>
      <c r="H564">
        <v>0.2558458479171077</v>
      </c>
      <c r="I564">
        <v>0.1575194997792081</v>
      </c>
      <c r="J564">
        <v>18.24343820032275</v>
      </c>
      <c r="K564">
        <v>2.852844314864444</v>
      </c>
      <c r="L564">
        <v>924.8185469388595</v>
      </c>
      <c r="M564">
        <v>560.7147472291905</v>
      </c>
      <c r="N564">
        <v>428.3207986734535</v>
      </c>
    </row>
    <row r="565" spans="1:14">
      <c r="A565">
        <v>563</v>
      </c>
      <c r="B565">
        <v>13.63405357565597</v>
      </c>
      <c r="C565">
        <v>2007.49135302406</v>
      </c>
      <c r="D565">
        <v>0.4140019515718517</v>
      </c>
      <c r="E565">
        <v>220.9117063150494</v>
      </c>
      <c r="F565">
        <v>18.00975905812609</v>
      </c>
      <c r="G565">
        <v>41678.8743578027</v>
      </c>
      <c r="H565">
        <v>0.2558512769278914</v>
      </c>
      <c r="I565">
        <v>0.1575202506933653</v>
      </c>
      <c r="J565">
        <v>18.24361510550262</v>
      </c>
      <c r="K565">
        <v>2.852844314864444</v>
      </c>
      <c r="L565">
        <v>924.8185469388595</v>
      </c>
      <c r="M565">
        <v>560.7064142021025</v>
      </c>
      <c r="N565">
        <v>428.3659942119984</v>
      </c>
    </row>
    <row r="566" spans="1:14">
      <c r="A566">
        <v>564</v>
      </c>
      <c r="B566">
        <v>13.63701277209258</v>
      </c>
      <c r="C566">
        <v>2007.810272280206</v>
      </c>
      <c r="D566">
        <v>0.4140393198460798</v>
      </c>
      <c r="E566">
        <v>220.9436467856719</v>
      </c>
      <c r="F566">
        <v>18.00644449326681</v>
      </c>
      <c r="G566">
        <v>41677.05164098192</v>
      </c>
      <c r="H566">
        <v>0.2558518926654096</v>
      </c>
      <c r="I566">
        <v>0.1575203358599404</v>
      </c>
      <c r="J566">
        <v>18.2438386144848</v>
      </c>
      <c r="K566">
        <v>2.852844314864444</v>
      </c>
      <c r="L566">
        <v>924.8185469388595</v>
      </c>
      <c r="M566">
        <v>560.7054691213351</v>
      </c>
      <c r="N566">
        <v>428.3090738042916</v>
      </c>
    </row>
    <row r="567" spans="1:14">
      <c r="A567">
        <v>565</v>
      </c>
      <c r="B567">
        <v>13.63655047848617</v>
      </c>
      <c r="C567">
        <v>2007.809679573346</v>
      </c>
      <c r="D567">
        <v>0.4140388826377551</v>
      </c>
      <c r="E567">
        <v>220.9427368822829</v>
      </c>
      <c r="F567">
        <v>18.00647719187547</v>
      </c>
      <c r="G567">
        <v>41677.16160106152</v>
      </c>
      <c r="H567">
        <v>0.2558498901851435</v>
      </c>
      <c r="I567">
        <v>0.1575200588847318</v>
      </c>
      <c r="J567">
        <v>18.24392236266736</v>
      </c>
      <c r="K567">
        <v>2.852844314864444</v>
      </c>
      <c r="L567">
        <v>924.8185469388595</v>
      </c>
      <c r="M567">
        <v>560.7085426945833</v>
      </c>
      <c r="N567">
        <v>428.3082598621817</v>
      </c>
    </row>
    <row r="568" spans="1:14">
      <c r="A568">
        <v>566</v>
      </c>
      <c r="B568">
        <v>13.63894844018829</v>
      </c>
      <c r="C568">
        <v>2008.197036628142</v>
      </c>
      <c r="D568">
        <v>0.4140633467785925</v>
      </c>
      <c r="E568">
        <v>220.9791432675921</v>
      </c>
      <c r="F568">
        <v>18.00274709722774</v>
      </c>
      <c r="G568">
        <v>41676.12994297023</v>
      </c>
      <c r="H568">
        <v>0.2558630008962127</v>
      </c>
      <c r="I568">
        <v>0.1575218723373361</v>
      </c>
      <c r="J568">
        <v>18.24444161267489</v>
      </c>
      <c r="K568">
        <v>2.852844314864444</v>
      </c>
      <c r="L568">
        <v>924.8185469388595</v>
      </c>
      <c r="M568">
        <v>560.6884200325909</v>
      </c>
      <c r="N568">
        <v>428.2723425547936</v>
      </c>
    </row>
    <row r="569" spans="1:14">
      <c r="A569">
        <v>567</v>
      </c>
      <c r="B569">
        <v>13.64019089003681</v>
      </c>
      <c r="C569">
        <v>2008.361847234716</v>
      </c>
      <c r="D569">
        <v>0.4140582025743239</v>
      </c>
      <c r="E569">
        <v>220.9941441492819</v>
      </c>
      <c r="F569">
        <v>18.00150813465188</v>
      </c>
      <c r="G569">
        <v>41677.08745997342</v>
      </c>
      <c r="H569">
        <v>0.2558658543981046</v>
      </c>
      <c r="I569">
        <v>0.1575222670387049</v>
      </c>
      <c r="J569">
        <v>18.24470027105008</v>
      </c>
      <c r="K569">
        <v>2.852844314864444</v>
      </c>
      <c r="L569">
        <v>924.8185469388595</v>
      </c>
      <c r="M569">
        <v>560.6840406371746</v>
      </c>
      <c r="N569">
        <v>428.2470484795487</v>
      </c>
    </row>
    <row r="570" spans="1:14">
      <c r="A570">
        <v>568</v>
      </c>
      <c r="B570">
        <v>13.64007768663334</v>
      </c>
      <c r="C570">
        <v>2008.337132754</v>
      </c>
      <c r="D570">
        <v>0.4140667811293197</v>
      </c>
      <c r="E570">
        <v>220.9908573714057</v>
      </c>
      <c r="F570">
        <v>18.00185789579831</v>
      </c>
      <c r="G570">
        <v>41677.60254071809</v>
      </c>
      <c r="H570">
        <v>0.2558597972750318</v>
      </c>
      <c r="I570">
        <v>0.1575214292109221</v>
      </c>
      <c r="J570">
        <v>18.24473813640514</v>
      </c>
      <c r="K570">
        <v>2.852844314864444</v>
      </c>
      <c r="L570">
        <v>924.8185469388595</v>
      </c>
      <c r="M570">
        <v>560.6933368711649</v>
      </c>
      <c r="N570">
        <v>428.2301038863582</v>
      </c>
    </row>
    <row r="571" spans="1:14">
      <c r="A571">
        <v>569</v>
      </c>
      <c r="B571">
        <v>13.63921611387282</v>
      </c>
      <c r="C571">
        <v>2008.248191185464</v>
      </c>
      <c r="D571">
        <v>0.4140605854568931</v>
      </c>
      <c r="E571">
        <v>220.9828345370233</v>
      </c>
      <c r="F571">
        <v>18.00235567526568</v>
      </c>
      <c r="G571">
        <v>41676.39964319236</v>
      </c>
      <c r="H571">
        <v>0.2558632020886087</v>
      </c>
      <c r="I571">
        <v>0.1575219001665081</v>
      </c>
      <c r="J571">
        <v>18.2445972592182</v>
      </c>
      <c r="K571">
        <v>2.852844314864444</v>
      </c>
      <c r="L571">
        <v>924.8185469388595</v>
      </c>
      <c r="M571">
        <v>560.6881112509943</v>
      </c>
      <c r="N571">
        <v>428.2610678455559</v>
      </c>
    </row>
    <row r="572" spans="1:14">
      <c r="A572">
        <v>570</v>
      </c>
      <c r="B572">
        <v>13.63973413987032</v>
      </c>
      <c r="C572">
        <v>2008.360701809846</v>
      </c>
      <c r="D572">
        <v>0.4140709136903167</v>
      </c>
      <c r="E572">
        <v>220.9913112255756</v>
      </c>
      <c r="F572">
        <v>18.00110158333945</v>
      </c>
      <c r="G572">
        <v>41675.41321786487</v>
      </c>
      <c r="H572">
        <v>0.2558689052268154</v>
      </c>
      <c r="I572">
        <v>0.1575226890384392</v>
      </c>
      <c r="J572">
        <v>18.24496690677181</v>
      </c>
      <c r="K572">
        <v>2.852844314864444</v>
      </c>
      <c r="L572">
        <v>924.8185469388595</v>
      </c>
      <c r="M572">
        <v>560.6793584880371</v>
      </c>
      <c r="N572">
        <v>428.2539040486345</v>
      </c>
    </row>
    <row r="573" spans="1:14">
      <c r="A573">
        <v>571</v>
      </c>
      <c r="B573">
        <v>13.63858662461088</v>
      </c>
      <c r="C573">
        <v>2008.153920655931</v>
      </c>
      <c r="D573">
        <v>0.4140477391031568</v>
      </c>
      <c r="E573">
        <v>220.974925860466</v>
      </c>
      <c r="F573">
        <v>18.00336087093747</v>
      </c>
      <c r="G573">
        <v>41677.0426352463</v>
      </c>
      <c r="H573">
        <v>0.2558622539255025</v>
      </c>
      <c r="I573">
        <v>0.1575217690156056</v>
      </c>
      <c r="J573">
        <v>18.2443928620987</v>
      </c>
      <c r="K573">
        <v>2.852844314864444</v>
      </c>
      <c r="L573">
        <v>924.8185469388595</v>
      </c>
      <c r="M573">
        <v>560.6895664553488</v>
      </c>
      <c r="N573">
        <v>428.2778914606756</v>
      </c>
    </row>
    <row r="574" spans="1:14">
      <c r="A574">
        <v>572</v>
      </c>
      <c r="B574">
        <v>13.63440451837111</v>
      </c>
      <c r="C574">
        <v>2007.582114578916</v>
      </c>
      <c r="D574">
        <v>0.4140717412495268</v>
      </c>
      <c r="E574">
        <v>220.9203944437182</v>
      </c>
      <c r="F574">
        <v>18.00833260740586</v>
      </c>
      <c r="G574">
        <v>41676.41611136559</v>
      </c>
      <c r="H574">
        <v>0.2558408944278844</v>
      </c>
      <c r="I574">
        <v>0.1575188146476406</v>
      </c>
      <c r="J574">
        <v>18.24370478014323</v>
      </c>
      <c r="K574">
        <v>2.852844314864444</v>
      </c>
      <c r="L574">
        <v>924.8185469388595</v>
      </c>
      <c r="M574">
        <v>560.7223506389355</v>
      </c>
      <c r="N574">
        <v>428.3257044071802</v>
      </c>
    </row>
    <row r="575" spans="1:14">
      <c r="A575">
        <v>573</v>
      </c>
      <c r="B575">
        <v>13.63974726229088</v>
      </c>
      <c r="C575">
        <v>2008.28066532504</v>
      </c>
      <c r="D575">
        <v>0.4140592281032512</v>
      </c>
      <c r="E575">
        <v>220.9855938807284</v>
      </c>
      <c r="F575">
        <v>18.00232903316449</v>
      </c>
      <c r="G575">
        <v>41677.46185558073</v>
      </c>
      <c r="H575">
        <v>0.2558635568334628</v>
      </c>
      <c r="I575">
        <v>0.1575219492352805</v>
      </c>
      <c r="J575">
        <v>18.24467278015664</v>
      </c>
      <c r="K575">
        <v>2.852844314864444</v>
      </c>
      <c r="L575">
        <v>924.8185469388595</v>
      </c>
      <c r="M575">
        <v>560.6875668045758</v>
      </c>
      <c r="N575">
        <v>428.2504888218354</v>
      </c>
    </row>
    <row r="576" spans="1:14">
      <c r="A576">
        <v>574</v>
      </c>
      <c r="B576">
        <v>13.64074643577073</v>
      </c>
      <c r="C576">
        <v>2008.597710175554</v>
      </c>
      <c r="D576">
        <v>0.4140277664204196</v>
      </c>
      <c r="E576">
        <v>221.0164399338216</v>
      </c>
      <c r="F576">
        <v>17.99938336712372</v>
      </c>
      <c r="G576">
        <v>41677.04363088632</v>
      </c>
      <c r="H576">
        <v>0.2558775150575133</v>
      </c>
      <c r="I576">
        <v>0.1575238799969622</v>
      </c>
      <c r="J576">
        <v>18.24500060089844</v>
      </c>
      <c r="K576">
        <v>2.852844314864444</v>
      </c>
      <c r="L576">
        <v>924.8185469388595</v>
      </c>
      <c r="M576">
        <v>560.6661453767873</v>
      </c>
      <c r="N576">
        <v>428.2504161669925</v>
      </c>
    </row>
    <row r="577" spans="1:14">
      <c r="A577">
        <v>575</v>
      </c>
      <c r="B577">
        <v>13.64066841035228</v>
      </c>
      <c r="C577">
        <v>2008.518766308668</v>
      </c>
      <c r="D577">
        <v>0.4140526022335507</v>
      </c>
      <c r="E577">
        <v>221.0085975447985</v>
      </c>
      <c r="F577">
        <v>18.00005786851687</v>
      </c>
      <c r="G577">
        <v>41676.91124644926</v>
      </c>
      <c r="H577">
        <v>0.2558705512580414</v>
      </c>
      <c r="I577">
        <v>0.1575229167240121</v>
      </c>
      <c r="J577">
        <v>18.24494925588684</v>
      </c>
      <c r="K577">
        <v>2.852844314864444</v>
      </c>
      <c r="L577">
        <v>924.8185469388595</v>
      </c>
      <c r="M577">
        <v>560.6768323407701</v>
      </c>
      <c r="N577">
        <v>428.239656049956</v>
      </c>
    </row>
    <row r="578" spans="1:14">
      <c r="A578">
        <v>576</v>
      </c>
      <c r="B578">
        <v>13.63958841221204</v>
      </c>
      <c r="C578">
        <v>2008.231700672521</v>
      </c>
      <c r="D578">
        <v>0.4140293678252593</v>
      </c>
      <c r="E578">
        <v>220.9806994694652</v>
      </c>
      <c r="F578">
        <v>18.00348945934386</v>
      </c>
      <c r="G578">
        <v>41680.35970928887</v>
      </c>
      <c r="H578">
        <v>0.2558630880813264</v>
      </c>
      <c r="I578">
        <v>0.1575218843968829</v>
      </c>
      <c r="J578">
        <v>18.24463412725899</v>
      </c>
      <c r="K578">
        <v>2.852844314864444</v>
      </c>
      <c r="L578">
        <v>924.8185469388595</v>
      </c>
      <c r="M578">
        <v>560.6882862245089</v>
      </c>
      <c r="N578">
        <v>428.2544586761438</v>
      </c>
    </row>
    <row r="579" spans="1:14">
      <c r="A579">
        <v>577</v>
      </c>
      <c r="B579">
        <v>13.63945686091141</v>
      </c>
      <c r="C579">
        <v>2008.336338181989</v>
      </c>
      <c r="D579">
        <v>0.4140601638005261</v>
      </c>
      <c r="E579">
        <v>220.9909550940037</v>
      </c>
      <c r="F579">
        <v>18.00170445980424</v>
      </c>
      <c r="G579">
        <v>41676.95763100826</v>
      </c>
      <c r="H579">
        <v>0.25586604747004</v>
      </c>
      <c r="I579">
        <v>0.1575222937448757</v>
      </c>
      <c r="J579">
        <v>18.24474938401939</v>
      </c>
      <c r="K579">
        <v>2.852844314864444</v>
      </c>
      <c r="L579">
        <v>924.8185469388595</v>
      </c>
      <c r="M579">
        <v>560.6837443241648</v>
      </c>
      <c r="N579">
        <v>428.257246934587</v>
      </c>
    </row>
    <row r="580" spans="1:14">
      <c r="A580">
        <v>578</v>
      </c>
      <c r="B580">
        <v>13.64081577848866</v>
      </c>
      <c r="C580">
        <v>2008.650845182824</v>
      </c>
      <c r="D580">
        <v>0.414053371028867</v>
      </c>
      <c r="E580">
        <v>221.0197878583988</v>
      </c>
      <c r="F580">
        <v>17.99863526272123</v>
      </c>
      <c r="G580">
        <v>41675.95106453777</v>
      </c>
      <c r="H580">
        <v>0.2558760198404469</v>
      </c>
      <c r="I580">
        <v>0.157523673168191</v>
      </c>
      <c r="J580">
        <v>18.24523490043068</v>
      </c>
      <c r="K580">
        <v>2.852844314864444</v>
      </c>
      <c r="L580">
        <v>924.8185469388595</v>
      </c>
      <c r="M580">
        <v>560.6684399630574</v>
      </c>
      <c r="N580">
        <v>428.2358252699498</v>
      </c>
    </row>
    <row r="581" spans="1:14">
      <c r="A581">
        <v>579</v>
      </c>
      <c r="B581">
        <v>13.64178567417028</v>
      </c>
      <c r="C581">
        <v>2008.859064652204</v>
      </c>
      <c r="D581">
        <v>0.4140686041757729</v>
      </c>
      <c r="E581">
        <v>221.0386597265515</v>
      </c>
      <c r="F581">
        <v>17.99638700474577</v>
      </c>
      <c r="G581">
        <v>41674.41353027835</v>
      </c>
      <c r="H581">
        <v>0.2558818362036778</v>
      </c>
      <c r="I581">
        <v>0.1575244777330681</v>
      </c>
      <c r="J581">
        <v>18.24557918053258</v>
      </c>
      <c r="K581">
        <v>2.852844314864444</v>
      </c>
      <c r="L581">
        <v>924.8185469388595</v>
      </c>
      <c r="M581">
        <v>560.6595141992748</v>
      </c>
      <c r="N581">
        <v>428.2189112234913</v>
      </c>
    </row>
    <row r="582" spans="1:14">
      <c r="A582">
        <v>580</v>
      </c>
      <c r="B582">
        <v>13.64128542057461</v>
      </c>
      <c r="C582">
        <v>2008.802308147248</v>
      </c>
      <c r="D582">
        <v>0.4140475407281323</v>
      </c>
      <c r="E582">
        <v>221.0327296987623</v>
      </c>
      <c r="F582">
        <v>17.99761128853175</v>
      </c>
      <c r="G582">
        <v>41677.28939441215</v>
      </c>
      <c r="H582">
        <v>0.2558794456645705</v>
      </c>
      <c r="I582">
        <v>0.1575241470532758</v>
      </c>
      <c r="J582">
        <v>18.24556925767705</v>
      </c>
      <c r="K582">
        <v>2.852844314864444</v>
      </c>
      <c r="L582">
        <v>924.8185469388595</v>
      </c>
      <c r="M582">
        <v>560.6631826673638</v>
      </c>
      <c r="N582">
        <v>428.2208911217796</v>
      </c>
    </row>
    <row r="583" spans="1:14">
      <c r="A583">
        <v>581</v>
      </c>
      <c r="B583">
        <v>13.64138880087127</v>
      </c>
      <c r="C583">
        <v>2008.841538855002</v>
      </c>
      <c r="D583">
        <v>0.4140357790120155</v>
      </c>
      <c r="E583">
        <v>221.0363434126759</v>
      </c>
      <c r="F583">
        <v>17.99755396088998</v>
      </c>
      <c r="G583">
        <v>41678.47118817335</v>
      </c>
      <c r="H583">
        <v>0.2558798405075614</v>
      </c>
      <c r="I583">
        <v>0.1575242016711664</v>
      </c>
      <c r="J583">
        <v>18.24563433713574</v>
      </c>
      <c r="K583">
        <v>2.852844314864444</v>
      </c>
      <c r="L583">
        <v>924.8185469388595</v>
      </c>
      <c r="M583">
        <v>560.6625767460565</v>
      </c>
      <c r="N583">
        <v>428.2167950290161</v>
      </c>
    </row>
    <row r="584" spans="1:14">
      <c r="A584">
        <v>582</v>
      </c>
      <c r="B584">
        <v>13.64026648587097</v>
      </c>
      <c r="C584">
        <v>2008.888242265278</v>
      </c>
      <c r="D584">
        <v>0.4140566675277128</v>
      </c>
      <c r="E584">
        <v>221.0398279515943</v>
      </c>
      <c r="F584">
        <v>17.99662065287377</v>
      </c>
      <c r="G584">
        <v>41676.40245946622</v>
      </c>
      <c r="H584">
        <v>0.2558801290736274</v>
      </c>
      <c r="I584">
        <v>0.1575242415880106</v>
      </c>
      <c r="J584">
        <v>18.24578564964283</v>
      </c>
      <c r="K584">
        <v>2.852844314864444</v>
      </c>
      <c r="L584">
        <v>924.8185469388595</v>
      </c>
      <c r="M584">
        <v>560.6621339170525</v>
      </c>
      <c r="N584">
        <v>428.2258451376059</v>
      </c>
    </row>
    <row r="585" spans="1:14">
      <c r="A585">
        <v>583</v>
      </c>
      <c r="B585">
        <v>13.6383663676356</v>
      </c>
      <c r="C585">
        <v>2008.650438088167</v>
      </c>
      <c r="D585">
        <v>0.4140727378290176</v>
      </c>
      <c r="E585">
        <v>221.0171511468361</v>
      </c>
      <c r="F585">
        <v>17.99850919264751</v>
      </c>
      <c r="G585">
        <v>41675.42994882364</v>
      </c>
      <c r="H585">
        <v>0.2558726593518217</v>
      </c>
      <c r="I585">
        <v>0.1575232083255702</v>
      </c>
      <c r="J585">
        <v>18.24551030164118</v>
      </c>
      <c r="K585">
        <v>2.852844314864444</v>
      </c>
      <c r="L585">
        <v>924.8185469388595</v>
      </c>
      <c r="M585">
        <v>560.6735971114549</v>
      </c>
      <c r="N585">
        <v>428.252393653595</v>
      </c>
    </row>
    <row r="586" spans="1:14">
      <c r="A586">
        <v>584</v>
      </c>
      <c r="B586">
        <v>13.64408785478155</v>
      </c>
      <c r="C586">
        <v>2009.409657248052</v>
      </c>
      <c r="D586">
        <v>0.414084416153122</v>
      </c>
      <c r="E586">
        <v>221.0888600526083</v>
      </c>
      <c r="F586">
        <v>17.99203518789857</v>
      </c>
      <c r="G586">
        <v>41676.74171955331</v>
      </c>
      <c r="H586">
        <v>0.2558875128778901</v>
      </c>
      <c r="I586">
        <v>0.1575252629887394</v>
      </c>
      <c r="J586">
        <v>18.24647431710626</v>
      </c>
      <c r="K586">
        <v>2.852844314864444</v>
      </c>
      <c r="L586">
        <v>924.8185469388595</v>
      </c>
      <c r="M586">
        <v>560.650803136453</v>
      </c>
      <c r="N586">
        <v>428.148920297268</v>
      </c>
    </row>
    <row r="587" spans="1:14">
      <c r="A587">
        <v>585</v>
      </c>
      <c r="B587">
        <v>13.63869623002369</v>
      </c>
      <c r="C587">
        <v>2008.699037765854</v>
      </c>
      <c r="D587">
        <v>0.4140662805546657</v>
      </c>
      <c r="E587">
        <v>221.0222069581338</v>
      </c>
      <c r="F587">
        <v>17.99817253832182</v>
      </c>
      <c r="G587">
        <v>41675.82691787473</v>
      </c>
      <c r="H587">
        <v>0.2558761727600194</v>
      </c>
      <c r="I587">
        <v>0.1575236943210415</v>
      </c>
      <c r="J587">
        <v>18.24552606679779</v>
      </c>
      <c r="K587">
        <v>2.852844314864444</v>
      </c>
      <c r="L587">
        <v>924.8185469388595</v>
      </c>
      <c r="M587">
        <v>560.6682052889539</v>
      </c>
      <c r="N587">
        <v>428.2530250044582</v>
      </c>
    </row>
    <row r="588" spans="1:14">
      <c r="A588">
        <v>586</v>
      </c>
      <c r="B588">
        <v>13.64246965248125</v>
      </c>
      <c r="C588">
        <v>2009.069023112452</v>
      </c>
      <c r="D588">
        <v>0.4140680433260655</v>
      </c>
      <c r="E588">
        <v>221.0590142951746</v>
      </c>
      <c r="F588">
        <v>17.99503186358389</v>
      </c>
      <c r="G588">
        <v>41676.52537342885</v>
      </c>
      <c r="H588">
        <v>0.2558805061373446</v>
      </c>
      <c r="I588">
        <v>0.1575242937466342</v>
      </c>
      <c r="J588">
        <v>18.245805760317</v>
      </c>
      <c r="K588">
        <v>2.852844314864444</v>
      </c>
      <c r="L588">
        <v>924.8185469388595</v>
      </c>
      <c r="M588">
        <v>560.661555282217</v>
      </c>
      <c r="N588">
        <v>428.1857243406496</v>
      </c>
    </row>
    <row r="589" spans="1:14">
      <c r="A589">
        <v>587</v>
      </c>
      <c r="B589">
        <v>13.64149818947609</v>
      </c>
      <c r="C589">
        <v>2008.997231213426</v>
      </c>
      <c r="D589">
        <v>0.4140531776208317</v>
      </c>
      <c r="E589">
        <v>221.0511422348837</v>
      </c>
      <c r="F589">
        <v>17.99578574541419</v>
      </c>
      <c r="G589">
        <v>41676.97067142734</v>
      </c>
      <c r="H589">
        <v>0.255877922379862</v>
      </c>
      <c r="I589">
        <v>0.1575239363407705</v>
      </c>
      <c r="J589">
        <v>18.2458176921623</v>
      </c>
      <c r="K589">
        <v>2.852844314864444</v>
      </c>
      <c r="L589">
        <v>924.8185469388595</v>
      </c>
      <c r="M589">
        <v>560.6655202967606</v>
      </c>
      <c r="N589">
        <v>428.1968657199444</v>
      </c>
    </row>
    <row r="590" spans="1:14">
      <c r="A590">
        <v>588</v>
      </c>
      <c r="B590">
        <v>13.64283488599831</v>
      </c>
      <c r="C590">
        <v>2009.071911805423</v>
      </c>
      <c r="D590">
        <v>0.4140717206221761</v>
      </c>
      <c r="E590">
        <v>221.0599959635854</v>
      </c>
      <c r="F590">
        <v>17.99495311778173</v>
      </c>
      <c r="G590">
        <v>41676.31292571437</v>
      </c>
      <c r="H590">
        <v>0.2558815661507453</v>
      </c>
      <c r="I590">
        <v>0.1575244403769193</v>
      </c>
      <c r="J590">
        <v>18.24574001197215</v>
      </c>
      <c r="K590">
        <v>2.852844314864444</v>
      </c>
      <c r="L590">
        <v>924.8185469388595</v>
      </c>
      <c r="M590">
        <v>560.6599286135515</v>
      </c>
      <c r="N590">
        <v>428.1845861594991</v>
      </c>
    </row>
    <row r="591" spans="1:14">
      <c r="A591">
        <v>589</v>
      </c>
      <c r="B591">
        <v>13.64137390567162</v>
      </c>
      <c r="C591">
        <v>2008.941642643691</v>
      </c>
      <c r="D591">
        <v>0.4140442032477742</v>
      </c>
      <c r="E591">
        <v>221.0468062423602</v>
      </c>
      <c r="F591">
        <v>17.99629292052758</v>
      </c>
      <c r="G591">
        <v>41677.0077218564</v>
      </c>
      <c r="H591">
        <v>0.2558801608169805</v>
      </c>
      <c r="I591">
        <v>0.1575242459790158</v>
      </c>
      <c r="J591">
        <v>18.24565424772157</v>
      </c>
      <c r="K591">
        <v>2.852844314864444</v>
      </c>
      <c r="L591">
        <v>924.8185469388595</v>
      </c>
      <c r="M591">
        <v>560.6620852042488</v>
      </c>
      <c r="N591">
        <v>428.2098694780086</v>
      </c>
    </row>
    <row r="592" spans="1:14">
      <c r="A592">
        <v>590</v>
      </c>
      <c r="B592">
        <v>13.64474651655558</v>
      </c>
      <c r="C592">
        <v>2009.166222885904</v>
      </c>
      <c r="D592">
        <v>0.4140533824829472</v>
      </c>
      <c r="E592">
        <v>221.0706110645203</v>
      </c>
      <c r="F592">
        <v>17.99410822508878</v>
      </c>
      <c r="G592">
        <v>41676.31211293661</v>
      </c>
      <c r="H592">
        <v>0.255882590806625</v>
      </c>
      <c r="I592">
        <v>0.1575245821166919</v>
      </c>
      <c r="J592">
        <v>18.24566975636374</v>
      </c>
      <c r="K592">
        <v>2.852844314864444</v>
      </c>
      <c r="L592">
        <v>924.8185469388595</v>
      </c>
      <c r="M592">
        <v>560.6583562145727</v>
      </c>
      <c r="N592">
        <v>428.1628915883223</v>
      </c>
    </row>
    <row r="593" spans="1:14">
      <c r="A593">
        <v>591</v>
      </c>
      <c r="B593">
        <v>13.64181350827199</v>
      </c>
      <c r="C593">
        <v>2008.977778429295</v>
      </c>
      <c r="D593">
        <v>0.4140588079808454</v>
      </c>
      <c r="E593">
        <v>221.0509413824686</v>
      </c>
      <c r="F593">
        <v>17.9959711953621</v>
      </c>
      <c r="G593">
        <v>41677.01566480529</v>
      </c>
      <c r="H593">
        <v>0.2558808397606001</v>
      </c>
      <c r="I593">
        <v>0.1575243398962576</v>
      </c>
      <c r="J593">
        <v>18.24563823357352</v>
      </c>
      <c r="K593">
        <v>2.852844314864444</v>
      </c>
      <c r="L593">
        <v>924.8185469388595</v>
      </c>
      <c r="M593">
        <v>560.661043311506</v>
      </c>
      <c r="N593">
        <v>428.2028412253655</v>
      </c>
    </row>
    <row r="594" spans="1:14">
      <c r="A594">
        <v>592</v>
      </c>
      <c r="B594">
        <v>13.64086804343594</v>
      </c>
      <c r="C594">
        <v>2008.717310627158</v>
      </c>
      <c r="D594">
        <v>0.4140503441633476</v>
      </c>
      <c r="E594">
        <v>221.0276859444338</v>
      </c>
      <c r="F594">
        <v>17.99833420994023</v>
      </c>
      <c r="G594">
        <v>41677.1341792528</v>
      </c>
      <c r="H594">
        <v>0.2558783135803013</v>
      </c>
      <c r="I594">
        <v>0.1575239904545437</v>
      </c>
      <c r="J594">
        <v>18.24515295635927</v>
      </c>
      <c r="K594">
        <v>2.852844314864444</v>
      </c>
      <c r="L594">
        <v>924.8185469388595</v>
      </c>
      <c r="M594">
        <v>560.6649199591454</v>
      </c>
      <c r="N594">
        <v>428.2327822161986</v>
      </c>
    </row>
    <row r="595" spans="1:14">
      <c r="A595">
        <v>593</v>
      </c>
      <c r="B595">
        <v>13.64170541452589</v>
      </c>
      <c r="C595">
        <v>2009.079779394408</v>
      </c>
      <c r="D595">
        <v>0.4140561082124541</v>
      </c>
      <c r="E595">
        <v>221.0585551236961</v>
      </c>
      <c r="F595">
        <v>17.99499565168681</v>
      </c>
      <c r="G595">
        <v>41676.76698752154</v>
      </c>
      <c r="H595">
        <v>0.2558813078057333</v>
      </c>
      <c r="I595">
        <v>0.157524404640344</v>
      </c>
      <c r="J595">
        <v>18.24596534808222</v>
      </c>
      <c r="K595">
        <v>2.852844314864444</v>
      </c>
      <c r="L595">
        <v>924.8185469388595</v>
      </c>
      <c r="M595">
        <v>560.6603250619446</v>
      </c>
      <c r="N595">
        <v>428.193096846276</v>
      </c>
    </row>
    <row r="596" spans="1:14">
      <c r="A596">
        <v>594</v>
      </c>
      <c r="B596">
        <v>13.64205189218434</v>
      </c>
      <c r="C596">
        <v>2008.954265900357</v>
      </c>
      <c r="D596">
        <v>0.4140041713085784</v>
      </c>
      <c r="E596">
        <v>221.0487826690276</v>
      </c>
      <c r="F596">
        <v>17.99688888807487</v>
      </c>
      <c r="G596">
        <v>41679.8566085985</v>
      </c>
      <c r="H596">
        <v>0.2558801217232214</v>
      </c>
      <c r="I596">
        <v>0.1575242405712412</v>
      </c>
      <c r="J596">
        <v>18.24559008280214</v>
      </c>
      <c r="K596">
        <v>2.852844314864444</v>
      </c>
      <c r="L596">
        <v>924.8185469388595</v>
      </c>
      <c r="M596">
        <v>560.6621451968608</v>
      </c>
      <c r="N596">
        <v>428.2019050266172</v>
      </c>
    </row>
    <row r="597" spans="1:14">
      <c r="A597">
        <v>595</v>
      </c>
      <c r="B597">
        <v>13.63980199990729</v>
      </c>
      <c r="C597">
        <v>2008.700479831226</v>
      </c>
      <c r="D597">
        <v>0.4140399203837725</v>
      </c>
      <c r="E597">
        <v>221.023760816537</v>
      </c>
      <c r="F597">
        <v>17.99848683833871</v>
      </c>
      <c r="G597">
        <v>41677.14149614695</v>
      </c>
      <c r="H597">
        <v>0.2558745494893521</v>
      </c>
      <c r="I597">
        <v>0.1575234697799669</v>
      </c>
      <c r="J597">
        <v>18.24536110459234</v>
      </c>
      <c r="K597">
        <v>2.852844314864444</v>
      </c>
      <c r="L597">
        <v>924.8185469388595</v>
      </c>
      <c r="M597">
        <v>560.6706964119569</v>
      </c>
      <c r="N597">
        <v>428.2354464829572</v>
      </c>
    </row>
    <row r="598" spans="1:14">
      <c r="A598">
        <v>596</v>
      </c>
      <c r="B598">
        <v>13.64391713112862</v>
      </c>
      <c r="C598">
        <v>2009.456887897792</v>
      </c>
      <c r="D598">
        <v>0.4140273526861669</v>
      </c>
      <c r="E598">
        <v>221.0946335065016</v>
      </c>
      <c r="F598">
        <v>17.99196106127142</v>
      </c>
      <c r="G598">
        <v>41678.14336205446</v>
      </c>
      <c r="H598">
        <v>0.255896602341015</v>
      </c>
      <c r="I598">
        <v>0.157526520364425</v>
      </c>
      <c r="J598">
        <v>18.24641314729874</v>
      </c>
      <c r="K598">
        <v>2.852844314864444</v>
      </c>
      <c r="L598">
        <v>924.8185469388595</v>
      </c>
      <c r="M598">
        <v>560.6368557138487</v>
      </c>
      <c r="N598">
        <v>428.1719267342474</v>
      </c>
    </row>
    <row r="599" spans="1:14">
      <c r="A599">
        <v>597</v>
      </c>
      <c r="B599">
        <v>13.6422589323938</v>
      </c>
      <c r="C599">
        <v>2009.114630095661</v>
      </c>
      <c r="D599">
        <v>0.4140476440290111</v>
      </c>
      <c r="E599">
        <v>221.0624869589601</v>
      </c>
      <c r="F599">
        <v>17.99482347308076</v>
      </c>
      <c r="G599">
        <v>41677.32941084374</v>
      </c>
      <c r="H599">
        <v>0.2558838478947044</v>
      </c>
      <c r="I599">
        <v>0.1575247560092132</v>
      </c>
      <c r="J599">
        <v>18.2459478933637</v>
      </c>
      <c r="K599">
        <v>2.852844314864444</v>
      </c>
      <c r="L599">
        <v>924.8185469388595</v>
      </c>
      <c r="M599">
        <v>560.6564271484673</v>
      </c>
      <c r="N599">
        <v>428.1916450535263</v>
      </c>
    </row>
    <row r="600" spans="1:14">
      <c r="A600">
        <v>598</v>
      </c>
      <c r="B600">
        <v>13.64040550606062</v>
      </c>
      <c r="C600">
        <v>2008.918940957087</v>
      </c>
      <c r="D600">
        <v>0.414041257928625</v>
      </c>
      <c r="E600">
        <v>221.0432159086955</v>
      </c>
      <c r="F600">
        <v>17.99654144064998</v>
      </c>
      <c r="G600">
        <v>41677.1891430148</v>
      </c>
      <c r="H600">
        <v>0.2558756434198805</v>
      </c>
      <c r="I600">
        <v>0.1575236210992412</v>
      </c>
      <c r="J600">
        <v>18.2457641550596</v>
      </c>
      <c r="K600">
        <v>2.852844314864444</v>
      </c>
      <c r="L600">
        <v>924.8185469388595</v>
      </c>
      <c r="M600">
        <v>560.6690176282638</v>
      </c>
      <c r="N600">
        <v>428.209741269881</v>
      </c>
    </row>
    <row r="601" spans="1:14">
      <c r="A601">
        <v>599</v>
      </c>
      <c r="B601">
        <v>13.63972969652257</v>
      </c>
      <c r="C601">
        <v>2008.720891061898</v>
      </c>
      <c r="D601">
        <v>0.4140292908966519</v>
      </c>
      <c r="E601">
        <v>221.0254316180512</v>
      </c>
      <c r="F601">
        <v>17.99845046667085</v>
      </c>
      <c r="G601">
        <v>41677.73011762201</v>
      </c>
      <c r="H601">
        <v>0.2558771193434486</v>
      </c>
      <c r="I601">
        <v>0.1575238252589634</v>
      </c>
      <c r="J601">
        <v>18.24542171437812</v>
      </c>
      <c r="K601">
        <v>2.852844314864444</v>
      </c>
      <c r="L601">
        <v>924.8185469388595</v>
      </c>
      <c r="M601">
        <v>560.6667526442793</v>
      </c>
      <c r="N601">
        <v>428.2397383997964</v>
      </c>
    </row>
    <row r="602" spans="1:14">
      <c r="A602">
        <v>600</v>
      </c>
      <c r="B602">
        <v>13.63957808619576</v>
      </c>
      <c r="C602">
        <v>2008.743546168316</v>
      </c>
      <c r="D602">
        <v>0.4140313747764799</v>
      </c>
      <c r="E602">
        <v>221.0252727172629</v>
      </c>
      <c r="F602">
        <v>17.9979276824158</v>
      </c>
      <c r="G602">
        <v>41676.44535224663</v>
      </c>
      <c r="H602">
        <v>0.2558811019840007</v>
      </c>
      <c r="I602">
        <v>0.1575243761692749</v>
      </c>
      <c r="J602">
        <v>18.24566873419378</v>
      </c>
      <c r="K602">
        <v>2.852844314864444</v>
      </c>
      <c r="L602">
        <v>924.8185469388595</v>
      </c>
      <c r="M602">
        <v>560.660640910203</v>
      </c>
      <c r="N602">
        <v>428.2433675105121</v>
      </c>
    </row>
    <row r="603" spans="1:14">
      <c r="A603">
        <v>601</v>
      </c>
      <c r="B603">
        <v>13.63878439133062</v>
      </c>
      <c r="C603">
        <v>2008.49620456992</v>
      </c>
      <c r="D603">
        <v>0.4140284243231569</v>
      </c>
      <c r="E603">
        <v>221.004616599805</v>
      </c>
      <c r="F603">
        <v>18.00056299398919</v>
      </c>
      <c r="G603">
        <v>41678.12810643105</v>
      </c>
      <c r="H603">
        <v>0.255869178243442</v>
      </c>
      <c r="I603">
        <v>0.1575227268031041</v>
      </c>
      <c r="J603">
        <v>18.24509155958076</v>
      </c>
      <c r="K603">
        <v>2.852844314864444</v>
      </c>
      <c r="L603">
        <v>924.8185469388595</v>
      </c>
      <c r="M603">
        <v>560.6789394902926</v>
      </c>
      <c r="N603">
        <v>428.2534352715787</v>
      </c>
    </row>
    <row r="604" spans="1:14">
      <c r="A604">
        <v>602</v>
      </c>
      <c r="B604">
        <v>13.63935467612625</v>
      </c>
      <c r="C604">
        <v>2008.71916800784</v>
      </c>
      <c r="D604">
        <v>0.4139863924366673</v>
      </c>
      <c r="E604">
        <v>221.0260824733295</v>
      </c>
      <c r="F604">
        <v>17.99862104242644</v>
      </c>
      <c r="G604">
        <v>41678.35337059548</v>
      </c>
      <c r="H604">
        <v>0.2558810130447532</v>
      </c>
      <c r="I604">
        <v>0.1575243638664228</v>
      </c>
      <c r="J604">
        <v>18.24533181610601</v>
      </c>
      <c r="K604">
        <v>2.852844314864444</v>
      </c>
      <c r="L604">
        <v>924.8185469388595</v>
      </c>
      <c r="M604">
        <v>560.6607773940104</v>
      </c>
      <c r="N604">
        <v>428.2596442688296</v>
      </c>
    </row>
    <row r="605" spans="1:14">
      <c r="A605">
        <v>603</v>
      </c>
      <c r="B605">
        <v>13.63759646099014</v>
      </c>
      <c r="C605">
        <v>2008.485426379951</v>
      </c>
      <c r="D605">
        <v>0.4139871058790317</v>
      </c>
      <c r="E605">
        <v>221.0043485603938</v>
      </c>
      <c r="F605">
        <v>18.00061147591214</v>
      </c>
      <c r="G605">
        <v>41677.9348299275</v>
      </c>
      <c r="H605">
        <v>0.2558756489047928</v>
      </c>
      <c r="I605">
        <v>0.1575236218579496</v>
      </c>
      <c r="J605">
        <v>18.24500612490498</v>
      </c>
      <c r="K605">
        <v>2.852844314864444</v>
      </c>
      <c r="L605">
        <v>924.8185469388595</v>
      </c>
      <c r="M605">
        <v>560.6690092109551</v>
      </c>
      <c r="N605">
        <v>428.2910771082669</v>
      </c>
    </row>
    <row r="606" spans="1:14">
      <c r="A606">
        <v>604</v>
      </c>
      <c r="B606">
        <v>13.63498794735405</v>
      </c>
      <c r="C606">
        <v>2008.119313516109</v>
      </c>
      <c r="D606">
        <v>0.4139987371503197</v>
      </c>
      <c r="E606">
        <v>220.9689411242612</v>
      </c>
      <c r="F606">
        <v>18.00395582937691</v>
      </c>
      <c r="G606">
        <v>41678.18604065841</v>
      </c>
      <c r="H606">
        <v>0.2558586346714226</v>
      </c>
      <c r="I606">
        <v>0.1575212684000986</v>
      </c>
      <c r="J606">
        <v>18.24458810297851</v>
      </c>
      <c r="K606">
        <v>2.852844314864444</v>
      </c>
      <c r="L606">
        <v>924.8185469388595</v>
      </c>
      <c r="M606">
        <v>560.6951212324964</v>
      </c>
      <c r="N606">
        <v>428.3082515511275</v>
      </c>
    </row>
    <row r="607" spans="1:14">
      <c r="A607">
        <v>605</v>
      </c>
      <c r="B607">
        <v>13.6395203718532</v>
      </c>
      <c r="C607">
        <v>2008.765008128696</v>
      </c>
      <c r="D607">
        <v>0.4140014201831142</v>
      </c>
      <c r="E607">
        <v>221.0310604800512</v>
      </c>
      <c r="F607">
        <v>17.9977768434454</v>
      </c>
      <c r="G607">
        <v>41676.61189377712</v>
      </c>
      <c r="H607">
        <v>0.2558820671769856</v>
      </c>
      <c r="I607">
        <v>0.1575245096833962</v>
      </c>
      <c r="J607">
        <v>18.24533426296352</v>
      </c>
      <c r="K607">
        <v>2.852844314864444</v>
      </c>
      <c r="L607">
        <v>924.8185469388595</v>
      </c>
      <c r="M607">
        <v>560.6591597558875</v>
      </c>
      <c r="N607">
        <v>428.2589600172315</v>
      </c>
    </row>
    <row r="608" spans="1:14">
      <c r="A608">
        <v>606</v>
      </c>
      <c r="B608">
        <v>13.63740691437483</v>
      </c>
      <c r="C608">
        <v>2008.445736711594</v>
      </c>
      <c r="D608">
        <v>0.4139867692536994</v>
      </c>
      <c r="E608">
        <v>221.0013460965692</v>
      </c>
      <c r="F608">
        <v>18.00078691676852</v>
      </c>
      <c r="G608">
        <v>41677.21068020817</v>
      </c>
      <c r="H608">
        <v>0.2558770386124356</v>
      </c>
      <c r="I608">
        <v>0.1575238140916805</v>
      </c>
      <c r="J608">
        <v>18.24488457791459</v>
      </c>
      <c r="K608">
        <v>2.852844314864444</v>
      </c>
      <c r="L608">
        <v>924.8185469388595</v>
      </c>
      <c r="M608">
        <v>560.6668765352473</v>
      </c>
      <c r="N608">
        <v>428.3023534587473</v>
      </c>
    </row>
    <row r="609" spans="1:14">
      <c r="A609">
        <v>607</v>
      </c>
      <c r="B609">
        <v>13.63862080463822</v>
      </c>
      <c r="C609">
        <v>2008.641231312293</v>
      </c>
      <c r="D609">
        <v>0.4139786460590938</v>
      </c>
      <c r="E609">
        <v>221.0196598445913</v>
      </c>
      <c r="F609">
        <v>17.99924245683077</v>
      </c>
      <c r="G609">
        <v>41678.04426168712</v>
      </c>
      <c r="H609">
        <v>0.2558803290089656</v>
      </c>
      <c r="I609">
        <v>0.1575242692447402</v>
      </c>
      <c r="J609">
        <v>18.24514765773145</v>
      </c>
      <c r="K609">
        <v>2.852844314864444</v>
      </c>
      <c r="L609">
        <v>924.8185469388595</v>
      </c>
      <c r="M609">
        <v>560.661827099889</v>
      </c>
      <c r="N609">
        <v>428.2776700270441</v>
      </c>
    </row>
    <row r="610" spans="1:14">
      <c r="A610">
        <v>608</v>
      </c>
      <c r="B610">
        <v>13.63680996644573</v>
      </c>
      <c r="C610">
        <v>2008.353650538326</v>
      </c>
      <c r="D610">
        <v>0.4139682730473596</v>
      </c>
      <c r="E610">
        <v>220.9910642719786</v>
      </c>
      <c r="F610">
        <v>18.00206063908813</v>
      </c>
      <c r="G610">
        <v>41679.01160278288</v>
      </c>
      <c r="H610">
        <v>0.2558740343266161</v>
      </c>
      <c r="I610">
        <v>0.157523398519627</v>
      </c>
      <c r="J610">
        <v>18.24489588169131</v>
      </c>
      <c r="K610">
        <v>2.852844314864444</v>
      </c>
      <c r="L610">
        <v>924.8185469388595</v>
      </c>
      <c r="M610">
        <v>560.6714870027963</v>
      </c>
      <c r="N610">
        <v>428.3036072203267</v>
      </c>
    </row>
    <row r="611" spans="1:14">
      <c r="A611">
        <v>609</v>
      </c>
      <c r="B611">
        <v>13.63853014172274</v>
      </c>
      <c r="C611">
        <v>2008.529882133898</v>
      </c>
      <c r="D611">
        <v>0.4139924829379708</v>
      </c>
      <c r="E611">
        <v>221.0083114001635</v>
      </c>
      <c r="F611">
        <v>18.00028887091933</v>
      </c>
      <c r="G611">
        <v>41678.23936790044</v>
      </c>
      <c r="H611">
        <v>0.2558756483168618</v>
      </c>
      <c r="I611">
        <v>0.1575236217766232</v>
      </c>
      <c r="J611">
        <v>18.24506249125691</v>
      </c>
      <c r="K611">
        <v>2.852844314864444</v>
      </c>
      <c r="L611">
        <v>924.8185469388595</v>
      </c>
      <c r="M611">
        <v>560.6690101132126</v>
      </c>
      <c r="N611">
        <v>428.2720450022734</v>
      </c>
    </row>
    <row r="612" spans="1:14">
      <c r="A612">
        <v>610</v>
      </c>
      <c r="B612">
        <v>13.63820026343</v>
      </c>
      <c r="C612">
        <v>2008.66816400856</v>
      </c>
      <c r="D612">
        <v>0.4139839377201111</v>
      </c>
      <c r="E612">
        <v>221.0199416855162</v>
      </c>
      <c r="F612">
        <v>17.99875996601526</v>
      </c>
      <c r="G612">
        <v>41677.07547006632</v>
      </c>
      <c r="H612">
        <v>0.2558807937710913</v>
      </c>
      <c r="I612">
        <v>0.1575243335345925</v>
      </c>
      <c r="J612">
        <v>18.24537905216344</v>
      </c>
      <c r="K612">
        <v>2.852844314864444</v>
      </c>
      <c r="L612">
        <v>924.8185469388595</v>
      </c>
      <c r="M612">
        <v>560.6611138858998</v>
      </c>
      <c r="N612">
        <v>428.2756731471421</v>
      </c>
    </row>
    <row r="613" spans="1:14">
      <c r="A613">
        <v>611</v>
      </c>
      <c r="B613">
        <v>13.63919275871627</v>
      </c>
      <c r="C613">
        <v>2008.821171917082</v>
      </c>
      <c r="D613">
        <v>0.4139799288799851</v>
      </c>
      <c r="E613">
        <v>221.0344127500139</v>
      </c>
      <c r="F613">
        <v>17.99729458519838</v>
      </c>
      <c r="G613">
        <v>41676.69599928334</v>
      </c>
      <c r="H613">
        <v>0.255885123107583</v>
      </c>
      <c r="I613">
        <v>0.1575249324096079</v>
      </c>
      <c r="J613">
        <v>18.24556905471466</v>
      </c>
      <c r="K613">
        <v>2.852844314864444</v>
      </c>
      <c r="L613">
        <v>924.8185469388595</v>
      </c>
      <c r="M613">
        <v>560.6544702855</v>
      </c>
      <c r="N613">
        <v>428.2609005950205</v>
      </c>
    </row>
    <row r="614" spans="1:14">
      <c r="A614">
        <v>612</v>
      </c>
      <c r="B614">
        <v>13.63968261850345</v>
      </c>
      <c r="C614">
        <v>2008.656469232076</v>
      </c>
      <c r="D614">
        <v>0.4139746044150121</v>
      </c>
      <c r="E614">
        <v>221.0207761010095</v>
      </c>
      <c r="F614">
        <v>17.99921391409238</v>
      </c>
      <c r="G614">
        <v>41678.47813860031</v>
      </c>
      <c r="H614">
        <v>0.2558782171714479</v>
      </c>
      <c r="I614">
        <v>0.1575239771185434</v>
      </c>
      <c r="J614">
        <v>18.24515954846711</v>
      </c>
      <c r="K614">
        <v>2.852844314864444</v>
      </c>
      <c r="L614">
        <v>924.8185469388595</v>
      </c>
      <c r="M614">
        <v>560.6650679083749</v>
      </c>
      <c r="N614">
        <v>428.2551786020159</v>
      </c>
    </row>
    <row r="615" spans="1:14">
      <c r="A615">
        <v>613</v>
      </c>
      <c r="B615">
        <v>13.63908625860097</v>
      </c>
      <c r="C615">
        <v>2008.876390168647</v>
      </c>
      <c r="D615">
        <v>0.4139928855902031</v>
      </c>
      <c r="E615">
        <v>221.0385216656535</v>
      </c>
      <c r="F615">
        <v>17.99673889590098</v>
      </c>
      <c r="G615">
        <v>41676.45093534348</v>
      </c>
      <c r="H615">
        <v>0.2558863115780352</v>
      </c>
      <c r="I615">
        <v>0.1575250968115228</v>
      </c>
      <c r="J615">
        <v>18.24575458414906</v>
      </c>
      <c r="K615">
        <v>2.852844314864444</v>
      </c>
      <c r="L615">
        <v>924.8185469388595</v>
      </c>
      <c r="M615">
        <v>560.6526465471339</v>
      </c>
      <c r="N615">
        <v>428.2578225458276</v>
      </c>
    </row>
    <row r="616" spans="1:14">
      <c r="A616">
        <v>614</v>
      </c>
      <c r="B616">
        <v>13.64018845192919</v>
      </c>
      <c r="C616">
        <v>2008.925980757054</v>
      </c>
      <c r="D616">
        <v>0.413997882949848</v>
      </c>
      <c r="E616">
        <v>221.044717335283</v>
      </c>
      <c r="F616">
        <v>17.99587474391889</v>
      </c>
      <c r="G616">
        <v>41674.76383834968</v>
      </c>
      <c r="H616">
        <v>0.2558884630994119</v>
      </c>
      <c r="I616">
        <v>0.1575253944344243</v>
      </c>
      <c r="J616">
        <v>18.24565284802044</v>
      </c>
      <c r="K616">
        <v>2.852844314864444</v>
      </c>
      <c r="L616">
        <v>924.8185469388595</v>
      </c>
      <c r="M616">
        <v>560.6493450193224</v>
      </c>
      <c r="N616">
        <v>428.249663119509</v>
      </c>
    </row>
    <row r="617" spans="1:14">
      <c r="A617">
        <v>615</v>
      </c>
      <c r="B617">
        <v>13.63783584314464</v>
      </c>
      <c r="C617">
        <v>2008.728708471215</v>
      </c>
      <c r="D617">
        <v>0.4139806505565318</v>
      </c>
      <c r="E617">
        <v>221.0251698888507</v>
      </c>
      <c r="F617">
        <v>17.99830258084289</v>
      </c>
      <c r="G617">
        <v>41677.41739511432</v>
      </c>
      <c r="H617">
        <v>0.2558813267167933</v>
      </c>
      <c r="I617">
        <v>0.1575244072562887</v>
      </c>
      <c r="J617">
        <v>18.24551106841475</v>
      </c>
      <c r="K617">
        <v>2.852844314864444</v>
      </c>
      <c r="L617">
        <v>924.8185469388595</v>
      </c>
      <c r="M617">
        <v>560.660296041585</v>
      </c>
      <c r="N617">
        <v>428.2753856403401</v>
      </c>
    </row>
    <row r="618" spans="1:14">
      <c r="A618">
        <v>616</v>
      </c>
      <c r="B618">
        <v>13.64024060471969</v>
      </c>
      <c r="C618">
        <v>2008.740009360753</v>
      </c>
      <c r="D618">
        <v>0.4139459295063707</v>
      </c>
      <c r="E618">
        <v>221.0280732939247</v>
      </c>
      <c r="F618">
        <v>17.99895170085274</v>
      </c>
      <c r="G618">
        <v>41680.43201544235</v>
      </c>
      <c r="H618">
        <v>0.2558829940844942</v>
      </c>
      <c r="I618">
        <v>0.1575246379018957</v>
      </c>
      <c r="J618">
        <v>18.24533188529951</v>
      </c>
      <c r="K618">
        <v>2.852844314864444</v>
      </c>
      <c r="L618">
        <v>924.8185469388595</v>
      </c>
      <c r="M618">
        <v>560.6577373622403</v>
      </c>
      <c r="N618">
        <v>428.2512168668836</v>
      </c>
    </row>
    <row r="619" spans="1:14">
      <c r="A619">
        <v>617</v>
      </c>
      <c r="B619">
        <v>13.63995366826592</v>
      </c>
      <c r="C619">
        <v>2008.892345898151</v>
      </c>
      <c r="D619">
        <v>0.4139944752506551</v>
      </c>
      <c r="E619">
        <v>221.0412968920699</v>
      </c>
      <c r="F619">
        <v>17.99674449141613</v>
      </c>
      <c r="G619">
        <v>41677.04771911418</v>
      </c>
      <c r="H619">
        <v>0.2558840342831206</v>
      </c>
      <c r="I619">
        <v>0.1575247817923091</v>
      </c>
      <c r="J619">
        <v>18.24564638067736</v>
      </c>
      <c r="K619">
        <v>2.852844314864444</v>
      </c>
      <c r="L619">
        <v>924.8185469388595</v>
      </c>
      <c r="M619">
        <v>560.6561411272668</v>
      </c>
      <c r="N619">
        <v>428.2424903710661</v>
      </c>
    </row>
    <row r="620" spans="1:14">
      <c r="A620">
        <v>618</v>
      </c>
      <c r="B620">
        <v>13.64232239496283</v>
      </c>
      <c r="C620">
        <v>2009.144375952797</v>
      </c>
      <c r="D620">
        <v>0.4140049045905964</v>
      </c>
      <c r="E620">
        <v>221.0645027383467</v>
      </c>
      <c r="F620">
        <v>17.99504126712553</v>
      </c>
      <c r="G620">
        <v>41679.2751131005</v>
      </c>
      <c r="H620">
        <v>0.2558870132239302</v>
      </c>
      <c r="I620">
        <v>0.1575251938709482</v>
      </c>
      <c r="J620">
        <v>18.2460256868582</v>
      </c>
      <c r="K620">
        <v>2.852844314864444</v>
      </c>
      <c r="L620">
        <v>924.8185469388595</v>
      </c>
      <c r="M620">
        <v>560.6515698603326</v>
      </c>
      <c r="N620">
        <v>428.1920623306697</v>
      </c>
    </row>
    <row r="621" spans="1:14">
      <c r="A621">
        <v>619</v>
      </c>
      <c r="B621">
        <v>13.6428035708904</v>
      </c>
      <c r="C621">
        <v>2009.208778034533</v>
      </c>
      <c r="D621">
        <v>0.4139985183222253</v>
      </c>
      <c r="E621">
        <v>221.070910657521</v>
      </c>
      <c r="F621">
        <v>17.99456120273576</v>
      </c>
      <c r="G621">
        <v>41679.66385016565</v>
      </c>
      <c r="H621">
        <v>0.2558902930657266</v>
      </c>
      <c r="I621">
        <v>0.1575256475777</v>
      </c>
      <c r="J621">
        <v>18.24607461939492</v>
      </c>
      <c r="K621">
        <v>2.852844314864444</v>
      </c>
      <c r="L621">
        <v>924.8185469388595</v>
      </c>
      <c r="M621">
        <v>560.6465369578751</v>
      </c>
      <c r="N621">
        <v>428.1887237829837</v>
      </c>
    </row>
    <row r="622" spans="1:14">
      <c r="A622">
        <v>620</v>
      </c>
      <c r="B622">
        <v>13.63871648845089</v>
      </c>
      <c r="C622">
        <v>2008.561092762461</v>
      </c>
      <c r="D622">
        <v>0.4140264785965955</v>
      </c>
      <c r="E622">
        <v>221.0105559788295</v>
      </c>
      <c r="F622">
        <v>18.00006979530027</v>
      </c>
      <c r="G622">
        <v>41678.48291503075</v>
      </c>
      <c r="H622">
        <v>0.2558720249371534</v>
      </c>
      <c r="I622">
        <v>0.1575231205701199</v>
      </c>
      <c r="J622">
        <v>18.24517421211966</v>
      </c>
      <c r="K622">
        <v>2.852844314864444</v>
      </c>
      <c r="L622">
        <v>924.8185469388595</v>
      </c>
      <c r="M622">
        <v>560.6745707241266</v>
      </c>
      <c r="N622">
        <v>428.2539547896371</v>
      </c>
    </row>
    <row r="623" spans="1:14">
      <c r="A623">
        <v>621</v>
      </c>
      <c r="B623">
        <v>13.64087557713142</v>
      </c>
      <c r="C623">
        <v>2008.904423510656</v>
      </c>
      <c r="D623">
        <v>0.4140074506359401</v>
      </c>
      <c r="E623">
        <v>221.0416715561754</v>
      </c>
      <c r="F623">
        <v>17.99711092816774</v>
      </c>
      <c r="G623">
        <v>41678.95470734929</v>
      </c>
      <c r="H623">
        <v>0.2558808947950207</v>
      </c>
      <c r="I623">
        <v>0.1575243475090941</v>
      </c>
      <c r="J623">
        <v>18.24572940769782</v>
      </c>
      <c r="K623">
        <v>2.852844314864444</v>
      </c>
      <c r="L623">
        <v>924.8185469388595</v>
      </c>
      <c r="M623">
        <v>560.6609588570377</v>
      </c>
      <c r="N623">
        <v>428.21619746379</v>
      </c>
    </row>
    <row r="624" spans="1:14">
      <c r="A624">
        <v>622</v>
      </c>
      <c r="B624">
        <v>13.6428595755792</v>
      </c>
      <c r="C624">
        <v>2009.321251844978</v>
      </c>
      <c r="D624">
        <v>0.4139723398088579</v>
      </c>
      <c r="E624">
        <v>221.0794427567822</v>
      </c>
      <c r="F624">
        <v>17.99384648335639</v>
      </c>
      <c r="G624">
        <v>41680.83948222108</v>
      </c>
      <c r="H624">
        <v>0.2558977265661117</v>
      </c>
      <c r="I624">
        <v>0.1575266758846306</v>
      </c>
      <c r="J624">
        <v>18.24642871742032</v>
      </c>
      <c r="K624">
        <v>2.852844314864444</v>
      </c>
      <c r="L624">
        <v>924.8185469388595</v>
      </c>
      <c r="M624">
        <v>560.6351306937097</v>
      </c>
      <c r="N624">
        <v>428.1936736546773</v>
      </c>
    </row>
    <row r="625" spans="1:14">
      <c r="A625">
        <v>623</v>
      </c>
      <c r="B625">
        <v>13.64232826193588</v>
      </c>
      <c r="C625">
        <v>2009.155937985407</v>
      </c>
      <c r="D625">
        <v>0.4139945847240278</v>
      </c>
      <c r="E625">
        <v>221.0654068145252</v>
      </c>
      <c r="F625">
        <v>17.99510238389013</v>
      </c>
      <c r="G625">
        <v>41679.93681782942</v>
      </c>
      <c r="H625">
        <v>0.2558868179174034</v>
      </c>
      <c r="I625">
        <v>0.1575251668539672</v>
      </c>
      <c r="J625">
        <v>18.24605872075899</v>
      </c>
      <c r="K625">
        <v>2.852844314864444</v>
      </c>
      <c r="L625">
        <v>924.8185469388595</v>
      </c>
      <c r="M625">
        <v>560.6518695608006</v>
      </c>
      <c r="N625">
        <v>428.1904528796133</v>
      </c>
    </row>
    <row r="626" spans="1:14">
      <c r="A626">
        <v>624</v>
      </c>
      <c r="B626">
        <v>13.64344085568247</v>
      </c>
      <c r="C626">
        <v>2009.192256660328</v>
      </c>
      <c r="D626">
        <v>0.4139667392546505</v>
      </c>
      <c r="E626">
        <v>221.070041454466</v>
      </c>
      <c r="F626">
        <v>17.99525665128285</v>
      </c>
      <c r="G626">
        <v>41681.86384007853</v>
      </c>
      <c r="H626">
        <v>0.2558887357215161</v>
      </c>
      <c r="I626">
        <v>0.1575254321467522</v>
      </c>
      <c r="J626">
        <v>18.24598159011505</v>
      </c>
      <c r="K626">
        <v>2.852844314864444</v>
      </c>
      <c r="L626">
        <v>924.8185469388595</v>
      </c>
      <c r="M626">
        <v>560.6489266817806</v>
      </c>
      <c r="N626">
        <v>428.1800728049152</v>
      </c>
    </row>
    <row r="627" spans="1:14">
      <c r="A627">
        <v>625</v>
      </c>
      <c r="B627">
        <v>13.64378271525246</v>
      </c>
      <c r="C627">
        <v>2009.153472135386</v>
      </c>
      <c r="D627">
        <v>0.4139707731692078</v>
      </c>
      <c r="E627">
        <v>221.0674698181448</v>
      </c>
      <c r="F627">
        <v>17.99559373370747</v>
      </c>
      <c r="G627">
        <v>41681.82246576533</v>
      </c>
      <c r="H627">
        <v>0.2558902224672906</v>
      </c>
      <c r="I627">
        <v>0.1575256378116366</v>
      </c>
      <c r="J627">
        <v>18.24582417940143</v>
      </c>
      <c r="K627">
        <v>2.852844314864444</v>
      </c>
      <c r="L627">
        <v>924.8185469388595</v>
      </c>
      <c r="M627">
        <v>560.6466452896919</v>
      </c>
      <c r="N627">
        <v>428.1844645481229</v>
      </c>
    </row>
    <row r="628" spans="1:14">
      <c r="A628">
        <v>626</v>
      </c>
      <c r="B628">
        <v>13.64266027384256</v>
      </c>
      <c r="C628">
        <v>2008.977610899252</v>
      </c>
      <c r="D628">
        <v>0.4139623944822942</v>
      </c>
      <c r="E628">
        <v>221.0512729053394</v>
      </c>
      <c r="F628">
        <v>17.99725156026836</v>
      </c>
      <c r="G628">
        <v>41682.15408393454</v>
      </c>
      <c r="H628">
        <v>0.255885930038054</v>
      </c>
      <c r="I628">
        <v>0.1575250440327768</v>
      </c>
      <c r="J628">
        <v>18.24554471380681</v>
      </c>
      <c r="K628">
        <v>2.852844314864444</v>
      </c>
      <c r="L628">
        <v>924.8185469388595</v>
      </c>
      <c r="M628">
        <v>560.6532320284327</v>
      </c>
      <c r="N628">
        <v>428.2028914277151</v>
      </c>
    </row>
    <row r="629" spans="1:14">
      <c r="A629">
        <v>627</v>
      </c>
      <c r="B629">
        <v>13.64180835367906</v>
      </c>
      <c r="C629">
        <v>2009.076180953956</v>
      </c>
      <c r="D629">
        <v>0.4139646081376498</v>
      </c>
      <c r="E629">
        <v>221.0580475160083</v>
      </c>
      <c r="F629">
        <v>17.99643119230916</v>
      </c>
      <c r="G629">
        <v>41682.40570062329</v>
      </c>
      <c r="H629">
        <v>0.2558867902746425</v>
      </c>
      <c r="I629">
        <v>0.1575251630301129</v>
      </c>
      <c r="J629">
        <v>18.24594462543272</v>
      </c>
      <c r="K629">
        <v>2.852844314864444</v>
      </c>
      <c r="L629">
        <v>924.8185469388595</v>
      </c>
      <c r="M629">
        <v>560.6519119790162</v>
      </c>
      <c r="N629">
        <v>428.2020273759329</v>
      </c>
    </row>
    <row r="630" spans="1:14">
      <c r="A630">
        <v>628</v>
      </c>
      <c r="B630">
        <v>13.6430239208703</v>
      </c>
      <c r="C630">
        <v>2009.225037095836</v>
      </c>
      <c r="D630">
        <v>0.4139669479979665</v>
      </c>
      <c r="E630">
        <v>221.0701063495676</v>
      </c>
      <c r="F630">
        <v>17.99475939123989</v>
      </c>
      <c r="G630">
        <v>41681.04541012223</v>
      </c>
      <c r="H630">
        <v>0.2558928685938596</v>
      </c>
      <c r="I630">
        <v>0.1575260038585639</v>
      </c>
      <c r="J630">
        <v>18.24631610129956</v>
      </c>
      <c r="K630">
        <v>2.852844314864444</v>
      </c>
      <c r="L630">
        <v>924.8185469388595</v>
      </c>
      <c r="M630">
        <v>560.6425848989498</v>
      </c>
      <c r="N630">
        <v>428.1839481074586</v>
      </c>
    </row>
    <row r="631" spans="1:14">
      <c r="A631">
        <v>629</v>
      </c>
      <c r="B631">
        <v>13.64447580579284</v>
      </c>
      <c r="C631">
        <v>2009.286927263607</v>
      </c>
      <c r="D631">
        <v>0.4139824896741319</v>
      </c>
      <c r="E631">
        <v>221.0798869422288</v>
      </c>
      <c r="F631">
        <v>17.99428530842361</v>
      </c>
      <c r="G631">
        <v>41681.36767066733</v>
      </c>
      <c r="H631">
        <v>0.2558915693423792</v>
      </c>
      <c r="I631">
        <v>0.1575258241286945</v>
      </c>
      <c r="J631">
        <v>18.24601802750259</v>
      </c>
      <c r="K631">
        <v>2.852844314864444</v>
      </c>
      <c r="L631">
        <v>924.8185469388595</v>
      </c>
      <c r="M631">
        <v>560.6445785469422</v>
      </c>
      <c r="N631">
        <v>428.1664881554211</v>
      </c>
    </row>
    <row r="632" spans="1:14">
      <c r="A632">
        <v>630</v>
      </c>
      <c r="B632">
        <v>13.64465369530936</v>
      </c>
      <c r="C632">
        <v>2009.48129665577</v>
      </c>
      <c r="D632">
        <v>0.4139664767660471</v>
      </c>
      <c r="E632">
        <v>221.0950139653201</v>
      </c>
      <c r="F632">
        <v>17.9927097694772</v>
      </c>
      <c r="G632">
        <v>41682.03071517296</v>
      </c>
      <c r="H632">
        <v>0.2558914889607933</v>
      </c>
      <c r="I632">
        <v>0.15752581300926</v>
      </c>
      <c r="J632">
        <v>18.24657891231683</v>
      </c>
      <c r="K632">
        <v>2.852844314864444</v>
      </c>
      <c r="L632">
        <v>924.8185469388595</v>
      </c>
      <c r="M632">
        <v>560.6447018897494</v>
      </c>
      <c r="N632">
        <v>428.1423669692702</v>
      </c>
    </row>
    <row r="633" spans="1:14">
      <c r="A633">
        <v>631</v>
      </c>
      <c r="B633">
        <v>13.64520029624208</v>
      </c>
      <c r="C633">
        <v>2009.476741158538</v>
      </c>
      <c r="D633">
        <v>0.4139746646253268</v>
      </c>
      <c r="E633">
        <v>221.096838358657</v>
      </c>
      <c r="F633">
        <v>17.99272864486894</v>
      </c>
      <c r="G633">
        <v>41681.94264301523</v>
      </c>
      <c r="H633">
        <v>0.2558951079432394</v>
      </c>
      <c r="I633">
        <v>0.1575263136370286</v>
      </c>
      <c r="J633">
        <v>18.24636704080985</v>
      </c>
      <c r="K633">
        <v>2.852844314864444</v>
      </c>
      <c r="L633">
        <v>924.8185469388595</v>
      </c>
      <c r="M633">
        <v>560.639148750039</v>
      </c>
      <c r="N633">
        <v>428.1491918469127</v>
      </c>
    </row>
    <row r="634" spans="1:14">
      <c r="A634">
        <v>632</v>
      </c>
      <c r="B634">
        <v>13.64409000134583</v>
      </c>
      <c r="C634">
        <v>2009.318081605055</v>
      </c>
      <c r="D634">
        <v>0.4139460395412596</v>
      </c>
      <c r="E634">
        <v>221.0807085814961</v>
      </c>
      <c r="F634">
        <v>17.99434163071933</v>
      </c>
      <c r="G634">
        <v>41682.7152096989</v>
      </c>
      <c r="H634">
        <v>0.2558915968720085</v>
      </c>
      <c r="I634">
        <v>0.1575258279369543</v>
      </c>
      <c r="J634">
        <v>18.24625069980178</v>
      </c>
      <c r="K634">
        <v>2.852844314864444</v>
      </c>
      <c r="L634">
        <v>924.8185469388595</v>
      </c>
      <c r="M634">
        <v>560.6445363036776</v>
      </c>
      <c r="N634">
        <v>428.1678198003353</v>
      </c>
    </row>
    <row r="635" spans="1:14">
      <c r="A635">
        <v>633</v>
      </c>
      <c r="B635">
        <v>13.64210429160881</v>
      </c>
      <c r="C635">
        <v>2009.018520068328</v>
      </c>
      <c r="D635">
        <v>0.413947815582584</v>
      </c>
      <c r="E635">
        <v>221.0535951128751</v>
      </c>
      <c r="F635">
        <v>17.9969816180269</v>
      </c>
      <c r="G635">
        <v>41682.54195122359</v>
      </c>
      <c r="H635">
        <v>0.2558875713822861</v>
      </c>
      <c r="I635">
        <v>0.1575252710817364</v>
      </c>
      <c r="J635">
        <v>18.24576127716433</v>
      </c>
      <c r="K635">
        <v>2.852844314864444</v>
      </c>
      <c r="L635">
        <v>924.8185469388595</v>
      </c>
      <c r="M635">
        <v>560.6507133610535</v>
      </c>
      <c r="N635">
        <v>428.2083451969989</v>
      </c>
    </row>
    <row r="636" spans="1:14">
      <c r="A636">
        <v>634</v>
      </c>
      <c r="B636">
        <v>13.64681889068124</v>
      </c>
      <c r="C636">
        <v>2009.568167743815</v>
      </c>
      <c r="D636">
        <v>0.4140063241861225</v>
      </c>
      <c r="E636">
        <v>221.1075035772749</v>
      </c>
      <c r="F636">
        <v>17.99170694246909</v>
      </c>
      <c r="G636">
        <v>41681.12630925557</v>
      </c>
      <c r="H636">
        <v>0.2558938035908622</v>
      </c>
      <c r="I636">
        <v>0.1575261332003121</v>
      </c>
      <c r="J636">
        <v>18.24627951117236</v>
      </c>
      <c r="K636">
        <v>2.852844314864444</v>
      </c>
      <c r="L636">
        <v>924.8185469388595</v>
      </c>
      <c r="M636">
        <v>560.6411501952011</v>
      </c>
      <c r="N636">
        <v>428.1214292742909</v>
      </c>
    </row>
    <row r="637" spans="1:14">
      <c r="A637">
        <v>635</v>
      </c>
      <c r="B637">
        <v>13.6427437588477</v>
      </c>
      <c r="C637">
        <v>2009.004421540221</v>
      </c>
      <c r="D637">
        <v>0.413965498301858</v>
      </c>
      <c r="E637">
        <v>221.0525705793615</v>
      </c>
      <c r="F637">
        <v>17.99707299768318</v>
      </c>
      <c r="G637">
        <v>41682.40165358829</v>
      </c>
      <c r="H637">
        <v>0.2558814702184993</v>
      </c>
      <c r="I637">
        <v>0.1575244271067162</v>
      </c>
      <c r="J637">
        <v>18.24571091307368</v>
      </c>
      <c r="K637">
        <v>2.852844314864444</v>
      </c>
      <c r="L637">
        <v>924.8185469388595</v>
      </c>
      <c r="M637">
        <v>560.6600758281782</v>
      </c>
      <c r="N637">
        <v>428.1886179569224</v>
      </c>
    </row>
    <row r="638" spans="1:14">
      <c r="A638">
        <v>636</v>
      </c>
      <c r="B638">
        <v>13.64148405653123</v>
      </c>
      <c r="C638">
        <v>2008.81707171741</v>
      </c>
      <c r="D638">
        <v>0.4139643809265324</v>
      </c>
      <c r="E638">
        <v>221.0360927522376</v>
      </c>
      <c r="F638">
        <v>17.9984460582176</v>
      </c>
      <c r="G638">
        <v>41681.17461159788</v>
      </c>
      <c r="H638">
        <v>0.2558807518076387</v>
      </c>
      <c r="I638">
        <v>0.1575243277298469</v>
      </c>
      <c r="J638">
        <v>18.24535798666765</v>
      </c>
      <c r="K638">
        <v>2.852844314864444</v>
      </c>
      <c r="L638">
        <v>924.8185469388595</v>
      </c>
      <c r="M638">
        <v>560.6611782820243</v>
      </c>
      <c r="N638">
        <v>428.2230238620561</v>
      </c>
    </row>
    <row r="639" spans="1:14">
      <c r="A639">
        <v>637</v>
      </c>
      <c r="B639">
        <v>13.64200735363618</v>
      </c>
      <c r="C639">
        <v>2009.015003805482</v>
      </c>
      <c r="D639">
        <v>0.4139528704998019</v>
      </c>
      <c r="E639">
        <v>221.0534986805685</v>
      </c>
      <c r="F639">
        <v>17.99689370715467</v>
      </c>
      <c r="G639">
        <v>41682.06215846539</v>
      </c>
      <c r="H639">
        <v>0.2558837997283362</v>
      </c>
      <c r="I639">
        <v>0.1575247493463654</v>
      </c>
      <c r="J639">
        <v>18.24572557608219</v>
      </c>
      <c r="K639">
        <v>2.852844314864444</v>
      </c>
      <c r="L639">
        <v>924.8185469388595</v>
      </c>
      <c r="M639">
        <v>560.65650106193</v>
      </c>
      <c r="N639">
        <v>428.2027493068555</v>
      </c>
    </row>
    <row r="640" spans="1:14">
      <c r="A640">
        <v>638</v>
      </c>
      <c r="B640">
        <v>13.64035269812543</v>
      </c>
      <c r="C640">
        <v>2008.705448664496</v>
      </c>
      <c r="D640">
        <v>0.4140005115848547</v>
      </c>
      <c r="E640">
        <v>221.0232912185302</v>
      </c>
      <c r="F640">
        <v>17.99954208781563</v>
      </c>
      <c r="G640">
        <v>41681.55972985536</v>
      </c>
      <c r="H640">
        <v>0.2558681287800385</v>
      </c>
      <c r="I640">
        <v>0.1575225816376331</v>
      </c>
      <c r="J640">
        <v>18.24541708325729</v>
      </c>
      <c r="K640">
        <v>2.852844314864444</v>
      </c>
      <c r="L640">
        <v>924.8185469388595</v>
      </c>
      <c r="M640">
        <v>560.6805501026096</v>
      </c>
      <c r="N640">
        <v>428.2046698575321</v>
      </c>
    </row>
    <row r="641" spans="1:14">
      <c r="A641">
        <v>639</v>
      </c>
      <c r="B641">
        <v>13.64169219693512</v>
      </c>
      <c r="C641">
        <v>2008.897717712377</v>
      </c>
      <c r="D641">
        <v>0.4140106158526313</v>
      </c>
      <c r="E641">
        <v>221.0417215276642</v>
      </c>
      <c r="F641">
        <v>17.99771226675142</v>
      </c>
      <c r="G641">
        <v>41681.12939277497</v>
      </c>
      <c r="H641">
        <v>0.2558718289110656</v>
      </c>
      <c r="I641">
        <v>0.1575230934548328</v>
      </c>
      <c r="J641">
        <v>18.24564515267622</v>
      </c>
      <c r="K641">
        <v>2.852844314864444</v>
      </c>
      <c r="L641">
        <v>924.8185469388595</v>
      </c>
      <c r="M641">
        <v>560.6748715589315</v>
      </c>
      <c r="N641">
        <v>428.1817668756788</v>
      </c>
    </row>
    <row r="642" spans="1:14">
      <c r="A642">
        <v>640</v>
      </c>
      <c r="B642">
        <v>13.64105200861186</v>
      </c>
      <c r="C642">
        <v>2008.759702049433</v>
      </c>
      <c r="D642">
        <v>0.4140257148933728</v>
      </c>
      <c r="E642">
        <v>221.0298324662705</v>
      </c>
      <c r="F642">
        <v>17.9983318279333</v>
      </c>
      <c r="G642">
        <v>41678.65055946527</v>
      </c>
      <c r="H642">
        <v>0.2558691465290903</v>
      </c>
      <c r="I642">
        <v>0.1575227224162566</v>
      </c>
      <c r="J642">
        <v>18.2453517084787</v>
      </c>
      <c r="K642">
        <v>2.852844314864444</v>
      </c>
      <c r="L642">
        <v>924.8185469388595</v>
      </c>
      <c r="M642">
        <v>560.6789881621661</v>
      </c>
      <c r="N642">
        <v>428.1987837593747</v>
      </c>
    </row>
    <row r="643" spans="1:14">
      <c r="A643">
        <v>641</v>
      </c>
      <c r="B643">
        <v>13.64008092041932</v>
      </c>
      <c r="C643">
        <v>2008.735564020613</v>
      </c>
      <c r="D643">
        <v>0.4139958142565238</v>
      </c>
      <c r="E643">
        <v>221.0262340718947</v>
      </c>
      <c r="F643">
        <v>17.99923909005042</v>
      </c>
      <c r="G643">
        <v>41681.42657032159</v>
      </c>
      <c r="H643">
        <v>0.2558696743472094</v>
      </c>
      <c r="I643">
        <v>0.1575227954260836</v>
      </c>
      <c r="J643">
        <v>18.24546372737671</v>
      </c>
      <c r="K643">
        <v>2.852844314864444</v>
      </c>
      <c r="L643">
        <v>924.8185469388595</v>
      </c>
      <c r="M643">
        <v>560.6781781233823</v>
      </c>
      <c r="N643">
        <v>428.2115356016103</v>
      </c>
    </row>
    <row r="644" spans="1:14">
      <c r="A644">
        <v>642</v>
      </c>
      <c r="B644">
        <v>13.63707787881986</v>
      </c>
      <c r="C644">
        <v>2008.084299655116</v>
      </c>
      <c r="D644">
        <v>0.4140059801408185</v>
      </c>
      <c r="E644">
        <v>220.9655190086778</v>
      </c>
      <c r="F644">
        <v>18.00503045012267</v>
      </c>
      <c r="G644">
        <v>41681.24112274029</v>
      </c>
      <c r="H644">
        <v>0.2558522469845999</v>
      </c>
      <c r="I644">
        <v>0.1575203848681548</v>
      </c>
      <c r="J644">
        <v>18.24451664773409</v>
      </c>
      <c r="K644">
        <v>2.852844314864444</v>
      </c>
      <c r="L644">
        <v>924.8185469388595</v>
      </c>
      <c r="M644">
        <v>560.7049252870628</v>
      </c>
      <c r="N644">
        <v>428.2628397856936</v>
      </c>
    </row>
    <row r="645" spans="1:14">
      <c r="A645">
        <v>643</v>
      </c>
      <c r="B645">
        <v>13.63923615503242</v>
      </c>
      <c r="C645">
        <v>2008.571497575624</v>
      </c>
      <c r="D645">
        <v>0.4139905804165187</v>
      </c>
      <c r="E645">
        <v>221.0114370590652</v>
      </c>
      <c r="F645">
        <v>18.00079775550233</v>
      </c>
      <c r="G645">
        <v>41681.78180998349</v>
      </c>
      <c r="H645">
        <v>0.2558656358506144</v>
      </c>
      <c r="I645">
        <v>0.1575222368087134</v>
      </c>
      <c r="J645">
        <v>18.24517712682809</v>
      </c>
      <c r="K645">
        <v>2.852844314864444</v>
      </c>
      <c r="L645">
        <v>924.8185469388595</v>
      </c>
      <c r="M645">
        <v>560.6843760487062</v>
      </c>
      <c r="N645">
        <v>428.2271308107232</v>
      </c>
    </row>
    <row r="646" spans="1:14">
      <c r="A646">
        <v>644</v>
      </c>
      <c r="B646">
        <v>13.6422171464178</v>
      </c>
      <c r="C646">
        <v>2008.904705229819</v>
      </c>
      <c r="D646">
        <v>0.4140051773015012</v>
      </c>
      <c r="E646">
        <v>221.0432500846195</v>
      </c>
      <c r="F646">
        <v>17.99725117674622</v>
      </c>
      <c r="G646">
        <v>41679.52833966979</v>
      </c>
      <c r="H646">
        <v>0.2558750238095119</v>
      </c>
      <c r="I646">
        <v>0.1575235353908198</v>
      </c>
      <c r="J646">
        <v>18.24554540180328</v>
      </c>
      <c r="K646">
        <v>2.852844314864444</v>
      </c>
      <c r="L646">
        <v>924.8185469388595</v>
      </c>
      <c r="M646">
        <v>560.6699685022936</v>
      </c>
      <c r="N646">
        <v>428.1855598814627</v>
      </c>
    </row>
    <row r="647" spans="1:14">
      <c r="A647">
        <v>645</v>
      </c>
      <c r="B647">
        <v>13.64188468893979</v>
      </c>
      <c r="C647">
        <v>2008.841165790437</v>
      </c>
      <c r="D647">
        <v>0.4139795502077742</v>
      </c>
      <c r="E647">
        <v>221.0364447128658</v>
      </c>
      <c r="F647">
        <v>17.99874250781968</v>
      </c>
      <c r="G647">
        <v>41683.23296367376</v>
      </c>
      <c r="H647">
        <v>0.2558716311928324</v>
      </c>
      <c r="I647">
        <v>0.157523066105496</v>
      </c>
      <c r="J647">
        <v>18.2455540949645</v>
      </c>
      <c r="K647">
        <v>2.852844314864444</v>
      </c>
      <c r="L647">
        <v>924.8185469388595</v>
      </c>
      <c r="M647">
        <v>560.6751749910139</v>
      </c>
      <c r="N647">
        <v>428.1829343646708</v>
      </c>
    </row>
    <row r="648" spans="1:14">
      <c r="A648">
        <v>646</v>
      </c>
      <c r="B648">
        <v>13.63931124672156</v>
      </c>
      <c r="C648">
        <v>2008.336344375393</v>
      </c>
      <c r="D648">
        <v>0.4140058328578381</v>
      </c>
      <c r="E648">
        <v>220.9897101925569</v>
      </c>
      <c r="F648">
        <v>18.00307835490146</v>
      </c>
      <c r="G648">
        <v>41682.47634090613</v>
      </c>
      <c r="H648">
        <v>0.2558582560911812</v>
      </c>
      <c r="I648">
        <v>0.1575212160351673</v>
      </c>
      <c r="J648">
        <v>18.24480485525364</v>
      </c>
      <c r="K648">
        <v>2.852844314864444</v>
      </c>
      <c r="L648">
        <v>924.8185469388595</v>
      </c>
      <c r="M648">
        <v>560.6957022795701</v>
      </c>
      <c r="N648">
        <v>428.2251752870449</v>
      </c>
    </row>
    <row r="649" spans="1:14">
      <c r="A649">
        <v>647</v>
      </c>
      <c r="B649">
        <v>13.64095575702735</v>
      </c>
      <c r="C649">
        <v>2008.867725920245</v>
      </c>
      <c r="D649">
        <v>0.4140099396452652</v>
      </c>
      <c r="E649">
        <v>221.0381777606365</v>
      </c>
      <c r="F649">
        <v>17.99807619099922</v>
      </c>
      <c r="G649">
        <v>41681.51197683684</v>
      </c>
      <c r="H649">
        <v>0.2558701706483699</v>
      </c>
      <c r="I649">
        <v>0.1575228640764706</v>
      </c>
      <c r="J649">
        <v>18.24567445711737</v>
      </c>
      <c r="K649">
        <v>2.852844314864444</v>
      </c>
      <c r="L649">
        <v>924.8185469388595</v>
      </c>
      <c r="M649">
        <v>560.6774164560615</v>
      </c>
      <c r="N649">
        <v>428.1863462459882</v>
      </c>
    </row>
    <row r="650" spans="1:14">
      <c r="A650">
        <v>648</v>
      </c>
      <c r="B650">
        <v>13.63752011652673</v>
      </c>
      <c r="C650">
        <v>2008.330271348158</v>
      </c>
      <c r="D650">
        <v>0.4139797308162926</v>
      </c>
      <c r="E650">
        <v>220.9875230443334</v>
      </c>
      <c r="F650">
        <v>18.00320223761154</v>
      </c>
      <c r="G650">
        <v>41682.75526932928</v>
      </c>
      <c r="H650">
        <v>0.2558595581511116</v>
      </c>
      <c r="I650">
        <v>0.1575213961353596</v>
      </c>
      <c r="J650">
        <v>18.24495968948681</v>
      </c>
      <c r="K650">
        <v>2.852844314864444</v>
      </c>
      <c r="L650">
        <v>924.8185469388595</v>
      </c>
      <c r="M650">
        <v>560.6937038768716</v>
      </c>
      <c r="N650">
        <v>428.2514162758337</v>
      </c>
    </row>
    <row r="651" spans="1:14">
      <c r="A651">
        <v>649</v>
      </c>
      <c r="B651">
        <v>13.64180078691835</v>
      </c>
      <c r="C651">
        <v>2008.804116493195</v>
      </c>
      <c r="D651">
        <v>0.4139929464132793</v>
      </c>
      <c r="E651">
        <v>221.0329883140035</v>
      </c>
      <c r="F651">
        <v>17.99854192287151</v>
      </c>
      <c r="G651">
        <v>41681.09341041228</v>
      </c>
      <c r="H651">
        <v>0.2558715315923895</v>
      </c>
      <c r="I651">
        <v>0.15752305232829</v>
      </c>
      <c r="J651">
        <v>18.24548288682651</v>
      </c>
      <c r="K651">
        <v>2.852844314864444</v>
      </c>
      <c r="L651">
        <v>924.8185469388595</v>
      </c>
      <c r="M651">
        <v>560.6753278449024</v>
      </c>
      <c r="N651">
        <v>428.1866176682527</v>
      </c>
    </row>
    <row r="652" spans="1:14">
      <c r="A652">
        <v>650</v>
      </c>
      <c r="B652">
        <v>13.64105141280465</v>
      </c>
      <c r="C652">
        <v>2008.855284557726</v>
      </c>
      <c r="D652">
        <v>0.4140101853674991</v>
      </c>
      <c r="E652">
        <v>221.0363734163246</v>
      </c>
      <c r="F652">
        <v>17.99805337584091</v>
      </c>
      <c r="G652">
        <v>41680.97247095307</v>
      </c>
      <c r="H652">
        <v>0.2558722275531299</v>
      </c>
      <c r="I652">
        <v>0.1575231485969698</v>
      </c>
      <c r="J652">
        <v>18.24571189742999</v>
      </c>
      <c r="K652">
        <v>2.852844314864444</v>
      </c>
      <c r="L652">
        <v>924.8185469388595</v>
      </c>
      <c r="M652">
        <v>560.6742597764502</v>
      </c>
      <c r="N652">
        <v>428.1904781391112</v>
      </c>
    </row>
    <row r="653" spans="1:14">
      <c r="A653">
        <v>651</v>
      </c>
      <c r="B653">
        <v>13.63976763877274</v>
      </c>
      <c r="C653">
        <v>2008.671618653275</v>
      </c>
      <c r="D653">
        <v>0.41400467874661</v>
      </c>
      <c r="E653">
        <v>221.0197091712432</v>
      </c>
      <c r="F653">
        <v>17.9997398728875</v>
      </c>
      <c r="G653">
        <v>41681.13645095465</v>
      </c>
      <c r="H653">
        <v>0.2558677744960663</v>
      </c>
      <c r="I653">
        <v>0.1575225326319316</v>
      </c>
      <c r="J653">
        <v>18.24541578371128</v>
      </c>
      <c r="K653">
        <v>2.852844314864444</v>
      </c>
      <c r="L653">
        <v>924.8185469388595</v>
      </c>
      <c r="M653">
        <v>560.6810938250565</v>
      </c>
      <c r="N653">
        <v>428.2134685248951</v>
      </c>
    </row>
    <row r="654" spans="1:14">
      <c r="A654">
        <v>652</v>
      </c>
      <c r="B654">
        <v>13.63896205506863</v>
      </c>
      <c r="C654">
        <v>2008.41881681893</v>
      </c>
      <c r="D654">
        <v>0.4140121379365444</v>
      </c>
      <c r="E654">
        <v>220.9970939942888</v>
      </c>
      <c r="F654">
        <v>18.00204025096009</v>
      </c>
      <c r="G654">
        <v>41681.27596165305</v>
      </c>
      <c r="H654">
        <v>0.2558602175477542</v>
      </c>
      <c r="I654">
        <v>0.1575214873430009</v>
      </c>
      <c r="J654">
        <v>18.24496270903375</v>
      </c>
      <c r="K654">
        <v>2.852844314864444</v>
      </c>
      <c r="L654">
        <v>924.8185469388595</v>
      </c>
      <c r="M654">
        <v>560.6926918409775</v>
      </c>
      <c r="N654">
        <v>428.2290985506467</v>
      </c>
    </row>
    <row r="655" spans="1:14">
      <c r="A655">
        <v>653</v>
      </c>
      <c r="B655">
        <v>13.63828712534406</v>
      </c>
      <c r="C655">
        <v>2008.353675635041</v>
      </c>
      <c r="D655">
        <v>0.4140090642791619</v>
      </c>
      <c r="E655">
        <v>220.9906076169298</v>
      </c>
      <c r="F655">
        <v>18.00255627502705</v>
      </c>
      <c r="G655">
        <v>41681.00333088748</v>
      </c>
      <c r="H655">
        <v>0.255859389686353</v>
      </c>
      <c r="I655">
        <v>0.1575213728333696</v>
      </c>
      <c r="J655">
        <v>18.24490869774803</v>
      </c>
      <c r="K655">
        <v>2.852844314864444</v>
      </c>
      <c r="L655">
        <v>924.8185469388595</v>
      </c>
      <c r="M655">
        <v>560.6939624357462</v>
      </c>
      <c r="N655">
        <v>428.2405849628276</v>
      </c>
    </row>
    <row r="656" spans="1:14">
      <c r="A656">
        <v>654</v>
      </c>
      <c r="B656">
        <v>13.63767092820519</v>
      </c>
      <c r="C656">
        <v>2008.213487248043</v>
      </c>
      <c r="D656">
        <v>0.4140036091801472</v>
      </c>
      <c r="E656">
        <v>220.9779076371105</v>
      </c>
      <c r="F656">
        <v>18.00397585791287</v>
      </c>
      <c r="G656">
        <v>41681.65748323059</v>
      </c>
      <c r="H656">
        <v>0.2558568677511371</v>
      </c>
      <c r="I656">
        <v>0.1575210240015412</v>
      </c>
      <c r="J656">
        <v>18.24468341137534</v>
      </c>
      <c r="K656">
        <v>2.852844314864444</v>
      </c>
      <c r="L656">
        <v>924.8185469388595</v>
      </c>
      <c r="M656">
        <v>560.6978331242378</v>
      </c>
      <c r="N656">
        <v>428.2551038990845</v>
      </c>
    </row>
    <row r="657" spans="1:14">
      <c r="A657">
        <v>655</v>
      </c>
      <c r="B657">
        <v>13.63728609034938</v>
      </c>
      <c r="C657">
        <v>2008.192374685397</v>
      </c>
      <c r="D657">
        <v>0.4140004590321833</v>
      </c>
      <c r="E657">
        <v>220.97584785311</v>
      </c>
      <c r="F657">
        <v>18.00405070944613</v>
      </c>
      <c r="G657">
        <v>41681.19789565085</v>
      </c>
      <c r="H657">
        <v>0.2558575504690849</v>
      </c>
      <c r="I657">
        <v>0.1575211184342153</v>
      </c>
      <c r="J657">
        <v>18.24466436628069</v>
      </c>
      <c r="K657">
        <v>2.852844314864444</v>
      </c>
      <c r="L657">
        <v>924.8185469388595</v>
      </c>
      <c r="M657">
        <v>560.6967852762427</v>
      </c>
      <c r="N657">
        <v>428.2643671872374</v>
      </c>
    </row>
    <row r="658" spans="1:14">
      <c r="A658">
        <v>656</v>
      </c>
      <c r="B658">
        <v>13.63801381986545</v>
      </c>
      <c r="C658">
        <v>2008.312243204247</v>
      </c>
      <c r="D658">
        <v>0.413990305025951</v>
      </c>
      <c r="E658">
        <v>220.9863140217703</v>
      </c>
      <c r="F658">
        <v>18.00323791860412</v>
      </c>
      <c r="G658">
        <v>41682.24945783619</v>
      </c>
      <c r="H658">
        <v>0.2558625193107113</v>
      </c>
      <c r="I658">
        <v>0.1575218057239245</v>
      </c>
      <c r="J658">
        <v>18.2449020970848</v>
      </c>
      <c r="K658">
        <v>2.852844314864444</v>
      </c>
      <c r="L658">
        <v>924.8185469388595</v>
      </c>
      <c r="M658">
        <v>560.6891591513814</v>
      </c>
      <c r="N658">
        <v>428.254618903236</v>
      </c>
    </row>
    <row r="659" spans="1:14">
      <c r="A659">
        <v>657</v>
      </c>
      <c r="B659">
        <v>13.63857754040216</v>
      </c>
      <c r="C659">
        <v>2008.410509246111</v>
      </c>
      <c r="D659">
        <v>0.4139897338725254</v>
      </c>
      <c r="E659">
        <v>220.9956741960502</v>
      </c>
      <c r="F659">
        <v>18.00237072126271</v>
      </c>
      <c r="G659">
        <v>41682.30429519002</v>
      </c>
      <c r="H659">
        <v>0.2558655472970883</v>
      </c>
      <c r="I659">
        <v>0.1575222245597917</v>
      </c>
      <c r="J659">
        <v>18.24502172853677</v>
      </c>
      <c r="K659">
        <v>2.852844314864444</v>
      </c>
      <c r="L659">
        <v>924.8185469388595</v>
      </c>
      <c r="M659">
        <v>560.684511954657</v>
      </c>
      <c r="N659">
        <v>428.2463615752248</v>
      </c>
    </row>
    <row r="660" spans="1:14">
      <c r="A660">
        <v>658</v>
      </c>
      <c r="B660">
        <v>13.63801833769658</v>
      </c>
      <c r="C660">
        <v>2008.316309642442</v>
      </c>
      <c r="D660">
        <v>0.4139866186938532</v>
      </c>
      <c r="E660">
        <v>220.9864983049699</v>
      </c>
      <c r="F660">
        <v>18.00325806647171</v>
      </c>
      <c r="G660">
        <v>41682.47680252695</v>
      </c>
      <c r="H660">
        <v>0.2558615241109639</v>
      </c>
      <c r="I660">
        <v>0.1575216680671597</v>
      </c>
      <c r="J660">
        <v>18.24492649758398</v>
      </c>
      <c r="K660">
        <v>2.852844314864444</v>
      </c>
      <c r="L660">
        <v>924.8185469388595</v>
      </c>
      <c r="M660">
        <v>560.6906865529853</v>
      </c>
      <c r="N660">
        <v>428.2516927118621</v>
      </c>
    </row>
    <row r="661" spans="1:14">
      <c r="A661">
        <v>659</v>
      </c>
      <c r="B661">
        <v>13.63837593730059</v>
      </c>
      <c r="C661">
        <v>2008.33438345326</v>
      </c>
      <c r="D661">
        <v>0.4139818871022372</v>
      </c>
      <c r="E661">
        <v>220.9888773440532</v>
      </c>
      <c r="F661">
        <v>18.00319588062045</v>
      </c>
      <c r="G661">
        <v>41682.8777975213</v>
      </c>
      <c r="H661">
        <v>0.2558635820153204</v>
      </c>
      <c r="I661">
        <v>0.15752195271847</v>
      </c>
      <c r="J661">
        <v>18.2448841586373</v>
      </c>
      <c r="K661">
        <v>2.852844314864444</v>
      </c>
      <c r="L661">
        <v>924.8185469388595</v>
      </c>
      <c r="M661">
        <v>560.6875281566457</v>
      </c>
      <c r="N661">
        <v>428.2515403251489</v>
      </c>
    </row>
    <row r="662" spans="1:14">
      <c r="A662">
        <v>660</v>
      </c>
      <c r="B662">
        <v>13.63852002625096</v>
      </c>
      <c r="C662">
        <v>2008.39618694738</v>
      </c>
      <c r="D662">
        <v>0.4139874704168488</v>
      </c>
      <c r="E662">
        <v>220.9934009368604</v>
      </c>
      <c r="F662">
        <v>18.00253865855028</v>
      </c>
      <c r="G662">
        <v>41682.46319374338</v>
      </c>
      <c r="H662">
        <v>0.2558627104766811</v>
      </c>
      <c r="I662">
        <v>0.1575218321661903</v>
      </c>
      <c r="J662">
        <v>18.24508772304215</v>
      </c>
      <c r="K662">
        <v>2.852844314864444</v>
      </c>
      <c r="L662">
        <v>924.8185469388595</v>
      </c>
      <c r="M662">
        <v>560.6888657569649</v>
      </c>
      <c r="N662">
        <v>428.2399313075164</v>
      </c>
    </row>
    <row r="663" spans="1:14">
      <c r="A663">
        <v>661</v>
      </c>
      <c r="B663">
        <v>13.63843428569722</v>
      </c>
      <c r="C663">
        <v>2008.347935343728</v>
      </c>
      <c r="D663">
        <v>0.4140003172347071</v>
      </c>
      <c r="E663">
        <v>220.99023746052</v>
      </c>
      <c r="F663">
        <v>18.00285133890937</v>
      </c>
      <c r="G663">
        <v>41681.98183293042</v>
      </c>
      <c r="H663">
        <v>0.2558627746552917</v>
      </c>
      <c r="I663">
        <v>0.1575218410434426</v>
      </c>
      <c r="J663">
        <v>18.24489699392664</v>
      </c>
      <c r="K663">
        <v>2.852844314864444</v>
      </c>
      <c r="L663">
        <v>924.8185469388595</v>
      </c>
      <c r="M663">
        <v>560.6887672581048</v>
      </c>
      <c r="N663">
        <v>428.2475788088239</v>
      </c>
    </row>
    <row r="664" spans="1:14">
      <c r="A664">
        <v>662</v>
      </c>
      <c r="B664">
        <v>13.63949485908058</v>
      </c>
      <c r="C664">
        <v>2008.491875879004</v>
      </c>
      <c r="D664">
        <v>0.4139997778941139</v>
      </c>
      <c r="E664">
        <v>221.0035068763611</v>
      </c>
      <c r="F664">
        <v>18.00157626554318</v>
      </c>
      <c r="G664">
        <v>41682.04256405254</v>
      </c>
      <c r="H664">
        <v>0.2558652965885905</v>
      </c>
      <c r="I664">
        <v>0.1575221898812497</v>
      </c>
      <c r="J664">
        <v>18.2451080360138</v>
      </c>
      <c r="K664">
        <v>2.852844314864444</v>
      </c>
      <c r="L664">
        <v>924.8185469388595</v>
      </c>
      <c r="M664">
        <v>560.6848967255046</v>
      </c>
      <c r="N664">
        <v>428.2285954864075</v>
      </c>
    </row>
    <row r="665" spans="1:14">
      <c r="A665">
        <v>663</v>
      </c>
      <c r="B665">
        <v>13.63916905659625</v>
      </c>
      <c r="C665">
        <v>2008.417703491724</v>
      </c>
      <c r="D665">
        <v>0.4139993064749797</v>
      </c>
      <c r="E665">
        <v>220.9971264248501</v>
      </c>
      <c r="F665">
        <v>18.00222175719827</v>
      </c>
      <c r="G665">
        <v>41681.9649580148</v>
      </c>
      <c r="H665">
        <v>0.2558634393872595</v>
      </c>
      <c r="I665">
        <v>0.1575219329899621</v>
      </c>
      <c r="J665">
        <v>18.24495325463747</v>
      </c>
      <c r="K665">
        <v>2.852844314864444</v>
      </c>
      <c r="L665">
        <v>924.8185469388595</v>
      </c>
      <c r="M665">
        <v>560.6877470555744</v>
      </c>
      <c r="N665">
        <v>428.2366427801242</v>
      </c>
    </row>
    <row r="666" spans="1:14">
      <c r="A666">
        <v>664</v>
      </c>
      <c r="B666">
        <v>13.63946895014029</v>
      </c>
      <c r="C666">
        <v>2008.413146409679</v>
      </c>
      <c r="D666">
        <v>0.4140002388757055</v>
      </c>
      <c r="E666">
        <v>220.9979682649561</v>
      </c>
      <c r="F666">
        <v>18.00239830059187</v>
      </c>
      <c r="G666">
        <v>41682.51002695697</v>
      </c>
      <c r="H666">
        <v>0.2558614835390106</v>
      </c>
      <c r="I666">
        <v>0.1575216624552259</v>
      </c>
      <c r="J666">
        <v>18.24482214752882</v>
      </c>
      <c r="K666">
        <v>2.852844314864444</v>
      </c>
      <c r="L666">
        <v>924.8185469388595</v>
      </c>
      <c r="M666">
        <v>560.6907488217707</v>
      </c>
      <c r="N666">
        <v>428.2316625782756</v>
      </c>
    </row>
    <row r="667" spans="1:14">
      <c r="A667">
        <v>665</v>
      </c>
      <c r="B667">
        <v>13.6394895167738</v>
      </c>
      <c r="C667">
        <v>2008.463512122376</v>
      </c>
      <c r="D667">
        <v>0.4140006771581004</v>
      </c>
      <c r="E667">
        <v>221.0013524989373</v>
      </c>
      <c r="F667">
        <v>18.00179038490262</v>
      </c>
      <c r="G667">
        <v>41681.88148123769</v>
      </c>
      <c r="H667">
        <v>0.2558638679440521</v>
      </c>
      <c r="I667">
        <v>0.1575219922685477</v>
      </c>
      <c r="J667">
        <v>18.24502374925985</v>
      </c>
      <c r="K667">
        <v>2.852844314864444</v>
      </c>
      <c r="L667">
        <v>924.8185469388595</v>
      </c>
      <c r="M667">
        <v>560.6870893271255</v>
      </c>
      <c r="N667">
        <v>428.2300978641408</v>
      </c>
    </row>
    <row r="668" spans="1:14">
      <c r="A668">
        <v>666</v>
      </c>
      <c r="B668">
        <v>13.63725967785456</v>
      </c>
      <c r="C668">
        <v>2008.251436173696</v>
      </c>
      <c r="D668">
        <v>0.4140008615040666</v>
      </c>
      <c r="E668">
        <v>220.9799011564938</v>
      </c>
      <c r="F668">
        <v>18.0037097793669</v>
      </c>
      <c r="G668">
        <v>41681.95524106902</v>
      </c>
      <c r="H668">
        <v>0.2558598999860642</v>
      </c>
      <c r="I668">
        <v>0.1575214434178945</v>
      </c>
      <c r="J668">
        <v>18.24489519424736</v>
      </c>
      <c r="K668">
        <v>2.852844314864444</v>
      </c>
      <c r="L668">
        <v>924.8185469388595</v>
      </c>
      <c r="M668">
        <v>560.6931792311768</v>
      </c>
      <c r="N668">
        <v>428.2619711563</v>
      </c>
    </row>
    <row r="669" spans="1:14">
      <c r="A669">
        <v>667</v>
      </c>
      <c r="B669">
        <v>13.63997524632328</v>
      </c>
      <c r="C669">
        <v>2008.524984918133</v>
      </c>
      <c r="D669">
        <v>0.4140070372755025</v>
      </c>
      <c r="E669">
        <v>221.0073586710396</v>
      </c>
      <c r="F669">
        <v>18.00122177498081</v>
      </c>
      <c r="G669">
        <v>41681.81058753561</v>
      </c>
      <c r="H669">
        <v>0.2558672159373029</v>
      </c>
      <c r="I669">
        <v>0.1575224553703891</v>
      </c>
      <c r="J669">
        <v>18.24508677109867</v>
      </c>
      <c r="K669">
        <v>2.852844314864444</v>
      </c>
      <c r="L669">
        <v>924.8185469388595</v>
      </c>
      <c r="M669">
        <v>560.6819510522756</v>
      </c>
      <c r="N669">
        <v>428.2257879779414</v>
      </c>
    </row>
    <row r="670" spans="1:14">
      <c r="A670">
        <v>668</v>
      </c>
      <c r="B670">
        <v>13.63879373794728</v>
      </c>
      <c r="C670">
        <v>2008.430154780011</v>
      </c>
      <c r="D670">
        <v>0.4139952135601302</v>
      </c>
      <c r="E670">
        <v>220.9982872594352</v>
      </c>
      <c r="F670">
        <v>18.00199250996385</v>
      </c>
      <c r="G670">
        <v>41681.49240560363</v>
      </c>
      <c r="H670">
        <v>0.2558659475815767</v>
      </c>
      <c r="I670">
        <v>0.1575222799280632</v>
      </c>
      <c r="J670">
        <v>18.24496678469666</v>
      </c>
      <c r="K670">
        <v>2.852844314864444</v>
      </c>
      <c r="L670">
        <v>924.8185469388595</v>
      </c>
      <c r="M670">
        <v>560.6838976257919</v>
      </c>
      <c r="N670">
        <v>428.2460437391647</v>
      </c>
    </row>
    <row r="671" spans="1:14">
      <c r="A671">
        <v>669</v>
      </c>
      <c r="B671">
        <v>13.63834016199961</v>
      </c>
      <c r="C671">
        <v>2008.324067502688</v>
      </c>
      <c r="D671">
        <v>0.4139871857445196</v>
      </c>
      <c r="E671">
        <v>220.9879489156646</v>
      </c>
      <c r="F671">
        <v>18.00316406040311</v>
      </c>
      <c r="G671">
        <v>41682.37854674699</v>
      </c>
      <c r="H671">
        <v>0.2558620311610006</v>
      </c>
      <c r="I671">
        <v>0.1575217382026438</v>
      </c>
      <c r="J671">
        <v>18.24486415155777</v>
      </c>
      <c r="K671">
        <v>2.852844314864444</v>
      </c>
      <c r="L671">
        <v>924.8185469388595</v>
      </c>
      <c r="M671">
        <v>560.6899083470952</v>
      </c>
      <c r="N671">
        <v>428.2512254342574</v>
      </c>
    </row>
    <row r="672" spans="1:14">
      <c r="A672">
        <v>670</v>
      </c>
      <c r="B672">
        <v>13.63818765786057</v>
      </c>
      <c r="C672">
        <v>2008.281408093497</v>
      </c>
      <c r="D672">
        <v>0.4139882538922629</v>
      </c>
      <c r="E672">
        <v>220.9842930769365</v>
      </c>
      <c r="F672">
        <v>18.00345648234583</v>
      </c>
      <c r="G672">
        <v>41682.01706916398</v>
      </c>
      <c r="H672">
        <v>0.2558621462553334</v>
      </c>
      <c r="I672">
        <v>0.1575217541225802</v>
      </c>
      <c r="J672">
        <v>18.24476987162792</v>
      </c>
      <c r="K672">
        <v>2.852844314864444</v>
      </c>
      <c r="L672">
        <v>924.8185469388595</v>
      </c>
      <c r="M672">
        <v>560.6897317039746</v>
      </c>
      <c r="N672">
        <v>428.2573096989437</v>
      </c>
    </row>
    <row r="673" spans="1:14">
      <c r="A673">
        <v>671</v>
      </c>
      <c r="B673">
        <v>13.6384861658292</v>
      </c>
      <c r="C673">
        <v>2008.277274064346</v>
      </c>
      <c r="D673">
        <v>0.4139992591697162</v>
      </c>
      <c r="E673">
        <v>220.9842063488907</v>
      </c>
      <c r="F673">
        <v>18.00346645779879</v>
      </c>
      <c r="G673">
        <v>41681.90828248709</v>
      </c>
      <c r="H673">
        <v>0.2558606041784198</v>
      </c>
      <c r="I673">
        <v>0.1575215408217794</v>
      </c>
      <c r="J673">
        <v>18.2447333869949</v>
      </c>
      <c r="K673">
        <v>2.852844314864444</v>
      </c>
      <c r="L673">
        <v>924.8185469388595</v>
      </c>
      <c r="M673">
        <v>560.6920984458679</v>
      </c>
      <c r="N673">
        <v>428.2506515034721</v>
      </c>
    </row>
    <row r="674" spans="1:14">
      <c r="A674">
        <v>672</v>
      </c>
      <c r="B674">
        <v>13.64065023811181</v>
      </c>
      <c r="C674">
        <v>2008.60815134307</v>
      </c>
      <c r="D674">
        <v>0.4139867590039052</v>
      </c>
      <c r="E674">
        <v>221.0158287387325</v>
      </c>
      <c r="F674">
        <v>18.00051243050396</v>
      </c>
      <c r="G674">
        <v>41681.955191858</v>
      </c>
      <c r="H674">
        <v>0.2558729644747635</v>
      </c>
      <c r="I674">
        <v>0.157523250531781</v>
      </c>
      <c r="J674">
        <v>18.24513339702916</v>
      </c>
      <c r="K674">
        <v>2.852844314864444</v>
      </c>
      <c r="L674">
        <v>924.8185469388595</v>
      </c>
      <c r="M674">
        <v>560.6731288520607</v>
      </c>
      <c r="N674">
        <v>428.2281685298335</v>
      </c>
    </row>
    <row r="675" spans="1:14">
      <c r="A675">
        <v>673</v>
      </c>
      <c r="B675">
        <v>13.64109959857437</v>
      </c>
      <c r="C675">
        <v>2008.699625038976</v>
      </c>
      <c r="D675">
        <v>0.4139850146322748</v>
      </c>
      <c r="E675">
        <v>221.0242434572041</v>
      </c>
      <c r="F675">
        <v>17.99963560965885</v>
      </c>
      <c r="G675">
        <v>41681.72579925288</v>
      </c>
      <c r="H675">
        <v>0.2558754285627615</v>
      </c>
      <c r="I675">
        <v>0.1575235913788286</v>
      </c>
      <c r="J675">
        <v>18.24527147838995</v>
      </c>
      <c r="K675">
        <v>2.852844314864444</v>
      </c>
      <c r="L675">
        <v>924.8185469388595</v>
      </c>
      <c r="M675">
        <v>560.6693473544718</v>
      </c>
      <c r="N675">
        <v>428.2205318074334</v>
      </c>
    </row>
    <row r="676" spans="1:14">
      <c r="A676">
        <v>674</v>
      </c>
      <c r="B676">
        <v>13.64076475853296</v>
      </c>
      <c r="C676">
        <v>2008.502851028763</v>
      </c>
      <c r="D676">
        <v>0.413987151989014</v>
      </c>
      <c r="E676">
        <v>221.0064224499991</v>
      </c>
      <c r="F676">
        <v>18.00140121942357</v>
      </c>
      <c r="G676">
        <v>41681.7345427828</v>
      </c>
      <c r="H676">
        <v>0.2558707399855754</v>
      </c>
      <c r="I676">
        <v>0.1575229428296263</v>
      </c>
      <c r="J676">
        <v>18.24493298507662</v>
      </c>
      <c r="K676">
        <v>2.852844314864444</v>
      </c>
      <c r="L676">
        <v>924.8185469388595</v>
      </c>
      <c r="M676">
        <v>560.6765427043341</v>
      </c>
      <c r="N676">
        <v>428.2311743442201</v>
      </c>
    </row>
    <row r="677" spans="1:14">
      <c r="A677">
        <v>675</v>
      </c>
      <c r="B677">
        <v>13.64111526235518</v>
      </c>
      <c r="C677">
        <v>2008.591740030657</v>
      </c>
      <c r="D677">
        <v>0.4139834081889052</v>
      </c>
      <c r="E677">
        <v>221.0145891574502</v>
      </c>
      <c r="F677">
        <v>18.00066454269356</v>
      </c>
      <c r="G677">
        <v>41681.97543036703</v>
      </c>
      <c r="H677">
        <v>0.2558730570218737</v>
      </c>
      <c r="I677">
        <v>0.157523263333392</v>
      </c>
      <c r="J677">
        <v>18.24507218098173</v>
      </c>
      <c r="K677">
        <v>2.852844314864444</v>
      </c>
      <c r="L677">
        <v>924.8185469388595</v>
      </c>
      <c r="M677">
        <v>560.6729868240762</v>
      </c>
      <c r="N677">
        <v>428.2242624559508</v>
      </c>
    </row>
    <row r="678" spans="1:14">
      <c r="A678">
        <v>676</v>
      </c>
      <c r="B678">
        <v>13.63883503704388</v>
      </c>
      <c r="C678">
        <v>2008.189448688268</v>
      </c>
      <c r="D678">
        <v>0.413982593063932</v>
      </c>
      <c r="E678">
        <v>220.9769226852625</v>
      </c>
      <c r="F678">
        <v>18.00422469871386</v>
      </c>
      <c r="G678">
        <v>41681.79134287278</v>
      </c>
      <c r="H678">
        <v>0.2558632237196515</v>
      </c>
      <c r="I678">
        <v>0.1575219031585408</v>
      </c>
      <c r="J678">
        <v>18.24451350365855</v>
      </c>
      <c r="K678">
        <v>2.852844314864444</v>
      </c>
      <c r="L678">
        <v>924.8185469388595</v>
      </c>
      <c r="M678">
        <v>560.6880780526059</v>
      </c>
      <c r="N678">
        <v>428.2651557753979</v>
      </c>
    </row>
    <row r="679" spans="1:14">
      <c r="A679">
        <v>677</v>
      </c>
      <c r="B679">
        <v>13.63856213077694</v>
      </c>
      <c r="C679">
        <v>2008.156402992516</v>
      </c>
      <c r="D679">
        <v>0.4139852949921224</v>
      </c>
      <c r="E679">
        <v>220.973751431752</v>
      </c>
      <c r="F679">
        <v>18.00452358258713</v>
      </c>
      <c r="G679">
        <v>41681.80182973718</v>
      </c>
      <c r="H679">
        <v>0.2558619453105291</v>
      </c>
      <c r="I679">
        <v>0.1575217263277443</v>
      </c>
      <c r="J679">
        <v>18.24447932255204</v>
      </c>
      <c r="K679">
        <v>2.852844314864444</v>
      </c>
      <c r="L679">
        <v>924.8185469388595</v>
      </c>
      <c r="M679">
        <v>560.6900401077571</v>
      </c>
      <c r="N679">
        <v>428.2680141499312</v>
      </c>
    </row>
    <row r="680" spans="1:14">
      <c r="A680">
        <v>678</v>
      </c>
      <c r="B680">
        <v>13.63968586109586</v>
      </c>
      <c r="C680">
        <v>2008.263663590048</v>
      </c>
      <c r="D680">
        <v>0.4139953701753114</v>
      </c>
      <c r="E680">
        <v>220.9848545321682</v>
      </c>
      <c r="F680">
        <v>18.00307367498458</v>
      </c>
      <c r="G680">
        <v>41679.84058814516</v>
      </c>
      <c r="H680">
        <v>0.2558656147287796</v>
      </c>
      <c r="I680">
        <v>0.1575222338870937</v>
      </c>
      <c r="J680">
        <v>18.24451491521197</v>
      </c>
      <c r="K680">
        <v>2.852844314864444</v>
      </c>
      <c r="L680">
        <v>924.8185469388595</v>
      </c>
      <c r="M680">
        <v>560.6844084650594</v>
      </c>
      <c r="N680">
        <v>428.2576044342729</v>
      </c>
    </row>
    <row r="681" spans="1:14">
      <c r="A681">
        <v>679</v>
      </c>
      <c r="B681">
        <v>13.63988592866387</v>
      </c>
      <c r="C681">
        <v>2008.263051324892</v>
      </c>
      <c r="D681">
        <v>0.4139949895069649</v>
      </c>
      <c r="E681">
        <v>220.9850524413442</v>
      </c>
      <c r="F681">
        <v>18.00304936076528</v>
      </c>
      <c r="G681">
        <v>41679.72088413926</v>
      </c>
      <c r="H681">
        <v>0.2558660179181434</v>
      </c>
      <c r="I681">
        <v>0.1575222896571858</v>
      </c>
      <c r="J681">
        <v>18.24448930552898</v>
      </c>
      <c r="K681">
        <v>2.852844314864444</v>
      </c>
      <c r="L681">
        <v>924.8185469388595</v>
      </c>
      <c r="M681">
        <v>560.683789678279</v>
      </c>
      <c r="N681">
        <v>428.2573147115664</v>
      </c>
    </row>
    <row r="682" spans="1:14">
      <c r="A682">
        <v>680</v>
      </c>
      <c r="B682">
        <v>13.64085089661494</v>
      </c>
      <c r="C682">
        <v>2008.447432942876</v>
      </c>
      <c r="D682">
        <v>0.4140123470020951</v>
      </c>
      <c r="E682">
        <v>221.0020062865215</v>
      </c>
      <c r="F682">
        <v>18.00117927878806</v>
      </c>
      <c r="G682">
        <v>41678.84782418573</v>
      </c>
      <c r="H682">
        <v>0.2558686376103389</v>
      </c>
      <c r="I682">
        <v>0.1575226520207732</v>
      </c>
      <c r="J682">
        <v>18.24477398726181</v>
      </c>
      <c r="K682">
        <v>2.852844314864444</v>
      </c>
      <c r="L682">
        <v>924.8185469388595</v>
      </c>
      <c r="M682">
        <v>560.6797691989319</v>
      </c>
      <c r="N682">
        <v>428.234694381538</v>
      </c>
    </row>
    <row r="683" spans="1:14">
      <c r="A683">
        <v>681</v>
      </c>
      <c r="B683">
        <v>13.63943465772059</v>
      </c>
      <c r="C683">
        <v>2008.209285039339</v>
      </c>
      <c r="D683">
        <v>0.4139940124604147</v>
      </c>
      <c r="E683">
        <v>220.9799352521868</v>
      </c>
      <c r="F683">
        <v>18.00359158197717</v>
      </c>
      <c r="G683">
        <v>41679.96275729827</v>
      </c>
      <c r="H683">
        <v>0.2558642242534758</v>
      </c>
      <c r="I683">
        <v>0.1575220415538329</v>
      </c>
      <c r="J683">
        <v>18.24442029718961</v>
      </c>
      <c r="K683">
        <v>2.852844314864444</v>
      </c>
      <c r="L683">
        <v>924.8185469388595</v>
      </c>
      <c r="M683">
        <v>560.6865424819152</v>
      </c>
      <c r="N683">
        <v>428.2621548405541</v>
      </c>
    </row>
    <row r="684" spans="1:14">
      <c r="A684">
        <v>682</v>
      </c>
      <c r="B684">
        <v>13.6385716142891</v>
      </c>
      <c r="C684">
        <v>2008.158573590882</v>
      </c>
      <c r="D684">
        <v>0.4139860496193443</v>
      </c>
      <c r="E684">
        <v>220.9755408625192</v>
      </c>
      <c r="F684">
        <v>18.00396982358284</v>
      </c>
      <c r="G684">
        <v>41679.65591913179</v>
      </c>
      <c r="H684">
        <v>0.2558643902454723</v>
      </c>
      <c r="I684">
        <v>0.1575220645141276</v>
      </c>
      <c r="J684">
        <v>18.24433706007824</v>
      </c>
      <c r="K684">
        <v>2.852844314864444</v>
      </c>
      <c r="L684">
        <v>924.8185469388595</v>
      </c>
      <c r="M684">
        <v>560.6862877264607</v>
      </c>
      <c r="N684">
        <v>428.2815741123366</v>
      </c>
    </row>
    <row r="685" spans="1:14">
      <c r="A685">
        <v>683</v>
      </c>
      <c r="B685">
        <v>13.63928233473696</v>
      </c>
      <c r="C685">
        <v>2008.253604035036</v>
      </c>
      <c r="D685">
        <v>0.4140065613941928</v>
      </c>
      <c r="E685">
        <v>220.9834576621076</v>
      </c>
      <c r="F685">
        <v>18.00295531787031</v>
      </c>
      <c r="G685">
        <v>41679.00300012255</v>
      </c>
      <c r="H685">
        <v>0.2558654232809954</v>
      </c>
      <c r="I685">
        <v>0.157522207405614</v>
      </c>
      <c r="J685">
        <v>18.24454684055576</v>
      </c>
      <c r="K685">
        <v>2.852844314864444</v>
      </c>
      <c r="L685">
        <v>924.8185469388595</v>
      </c>
      <c r="M685">
        <v>560.6847022862867</v>
      </c>
      <c r="N685">
        <v>428.2620995113175</v>
      </c>
    </row>
    <row r="686" spans="1:14">
      <c r="A686">
        <v>684</v>
      </c>
      <c r="B686">
        <v>13.64112983252773</v>
      </c>
      <c r="C686">
        <v>2008.448502803424</v>
      </c>
      <c r="D686">
        <v>0.4139906483241033</v>
      </c>
      <c r="E686">
        <v>221.0016534867323</v>
      </c>
      <c r="F686">
        <v>18.00151756236135</v>
      </c>
      <c r="G686">
        <v>41680.2451919614</v>
      </c>
      <c r="H686">
        <v>0.2558707381620012</v>
      </c>
      <c r="I686">
        <v>0.1575229425773815</v>
      </c>
      <c r="J686">
        <v>18.24481078098652</v>
      </c>
      <c r="K686">
        <v>2.852844314864444</v>
      </c>
      <c r="L686">
        <v>924.8185469388595</v>
      </c>
      <c r="M686">
        <v>560.6765455029356</v>
      </c>
      <c r="N686">
        <v>428.2346191911487</v>
      </c>
    </row>
    <row r="687" spans="1:14">
      <c r="A687">
        <v>685</v>
      </c>
      <c r="B687">
        <v>13.63875853552498</v>
      </c>
      <c r="C687">
        <v>2008.12323346015</v>
      </c>
      <c r="D687">
        <v>0.4140027171872775</v>
      </c>
      <c r="E687">
        <v>220.9717316812468</v>
      </c>
      <c r="F687">
        <v>18.00424101199059</v>
      </c>
      <c r="G687">
        <v>41679.47255332176</v>
      </c>
      <c r="H687">
        <v>0.2558620792452998</v>
      </c>
      <c r="I687">
        <v>0.1575217448537002</v>
      </c>
      <c r="J687">
        <v>18.24432297437218</v>
      </c>
      <c r="K687">
        <v>2.852844314864444</v>
      </c>
      <c r="L687">
        <v>924.8185469388595</v>
      </c>
      <c r="M687">
        <v>560.6898345488258</v>
      </c>
      <c r="N687">
        <v>428.2730633184523</v>
      </c>
    </row>
    <row r="688" spans="1:14">
      <c r="A688">
        <v>686</v>
      </c>
      <c r="B688">
        <v>13.6396154692202</v>
      </c>
      <c r="C688">
        <v>2008.371080195538</v>
      </c>
      <c r="D688">
        <v>0.4139943047024429</v>
      </c>
      <c r="E688">
        <v>220.9937865758699</v>
      </c>
      <c r="F688">
        <v>18.00192613561876</v>
      </c>
      <c r="G688">
        <v>41679.09887651884</v>
      </c>
      <c r="H688">
        <v>0.2558698924647212</v>
      </c>
      <c r="I688">
        <v>0.1575228255969687</v>
      </c>
      <c r="J688">
        <v>18.24477588458735</v>
      </c>
      <c r="K688">
        <v>2.852844314864444</v>
      </c>
      <c r="L688">
        <v>924.8185469388595</v>
      </c>
      <c r="M688">
        <v>560.6778433807941</v>
      </c>
      <c r="N688">
        <v>428.2580279707741</v>
      </c>
    </row>
    <row r="689" spans="1:14">
      <c r="A689">
        <v>687</v>
      </c>
      <c r="B689">
        <v>13.63888962736607</v>
      </c>
      <c r="C689">
        <v>2008.147517796144</v>
      </c>
      <c r="D689">
        <v>0.4139904416021948</v>
      </c>
      <c r="E689">
        <v>220.9739000594469</v>
      </c>
      <c r="F689">
        <v>18.00414367806046</v>
      </c>
      <c r="G689">
        <v>41679.95607361753</v>
      </c>
      <c r="H689">
        <v>0.2558637799030399</v>
      </c>
      <c r="I689">
        <v>0.1575219800905833</v>
      </c>
      <c r="J689">
        <v>18.24436571338276</v>
      </c>
      <c r="K689">
        <v>2.852844314864444</v>
      </c>
      <c r="L689">
        <v>924.8185469388595</v>
      </c>
      <c r="M689">
        <v>560.6872244481032</v>
      </c>
      <c r="N689">
        <v>428.2731573696591</v>
      </c>
    </row>
    <row r="690" spans="1:14">
      <c r="A690">
        <v>688</v>
      </c>
      <c r="B690">
        <v>13.63879723322372</v>
      </c>
      <c r="C690">
        <v>2008.198379193687</v>
      </c>
      <c r="D690">
        <v>0.4139912860588042</v>
      </c>
      <c r="E690">
        <v>220.9779464750787</v>
      </c>
      <c r="F690">
        <v>18.00348164678972</v>
      </c>
      <c r="G690">
        <v>41679.12852518584</v>
      </c>
      <c r="H690">
        <v>0.2558651671167553</v>
      </c>
      <c r="I690">
        <v>0.1575221719724355</v>
      </c>
      <c r="J690">
        <v>18.24449534362862</v>
      </c>
      <c r="K690">
        <v>2.852844314864444</v>
      </c>
      <c r="L690">
        <v>924.8185469388595</v>
      </c>
      <c r="M690">
        <v>560.6850954305811</v>
      </c>
      <c r="N690">
        <v>428.2722023788857</v>
      </c>
    </row>
    <row r="691" spans="1:14">
      <c r="A691">
        <v>689</v>
      </c>
      <c r="B691">
        <v>13.63964772442141</v>
      </c>
      <c r="C691">
        <v>2008.238060948032</v>
      </c>
      <c r="D691">
        <v>0.4139989371229478</v>
      </c>
      <c r="E691">
        <v>220.9827476479678</v>
      </c>
      <c r="F691">
        <v>18.0033300085975</v>
      </c>
      <c r="G691">
        <v>41679.94829347975</v>
      </c>
      <c r="H691">
        <v>0.2558650424310295</v>
      </c>
      <c r="I691">
        <v>0.1575221547256526</v>
      </c>
      <c r="J691">
        <v>18.24445249595097</v>
      </c>
      <c r="K691">
        <v>2.852844314864444</v>
      </c>
      <c r="L691">
        <v>924.8185469388595</v>
      </c>
      <c r="M691">
        <v>560.6852867904063</v>
      </c>
      <c r="N691">
        <v>428.2589319869041</v>
      </c>
    </row>
    <row r="692" spans="1:14">
      <c r="A692">
        <v>690</v>
      </c>
      <c r="B692">
        <v>13.64102823715702</v>
      </c>
      <c r="C692">
        <v>2008.387087679672</v>
      </c>
      <c r="D692">
        <v>0.413997483150257</v>
      </c>
      <c r="E692">
        <v>220.9961124183374</v>
      </c>
      <c r="F692">
        <v>18.00214793939135</v>
      </c>
      <c r="G692">
        <v>41680.56614327859</v>
      </c>
      <c r="H692">
        <v>0.2558657880363361</v>
      </c>
      <c r="I692">
        <v>0.1575222578593903</v>
      </c>
      <c r="J692">
        <v>18.24470331169668</v>
      </c>
      <c r="K692">
        <v>2.852844314864444</v>
      </c>
      <c r="L692">
        <v>924.8185469388595</v>
      </c>
      <c r="M692">
        <v>560.684142484562</v>
      </c>
      <c r="N692">
        <v>428.2284089978643</v>
      </c>
    </row>
    <row r="693" spans="1:14">
      <c r="A693">
        <v>691</v>
      </c>
      <c r="B693">
        <v>13.63974604483605</v>
      </c>
      <c r="C693">
        <v>2008.26461964267</v>
      </c>
      <c r="D693">
        <v>0.4139955828329663</v>
      </c>
      <c r="E693">
        <v>220.9851273262161</v>
      </c>
      <c r="F693">
        <v>18.00306740984932</v>
      </c>
      <c r="G693">
        <v>41679.8498478178</v>
      </c>
      <c r="H693">
        <v>0.2558662709783628</v>
      </c>
      <c r="I693">
        <v>0.1575223246610997</v>
      </c>
      <c r="J693">
        <v>18.24449842805628</v>
      </c>
      <c r="K693">
        <v>2.852844314864444</v>
      </c>
      <c r="L693">
        <v>924.8185469388595</v>
      </c>
      <c r="M693">
        <v>560.6834013000417</v>
      </c>
      <c r="N693">
        <v>428.2585766337003</v>
      </c>
    </row>
    <row r="694" spans="1:14">
      <c r="A694">
        <v>692</v>
      </c>
      <c r="B694">
        <v>13.640787324613</v>
      </c>
      <c r="C694">
        <v>2008.343781391808</v>
      </c>
      <c r="D694">
        <v>0.4139773802045532</v>
      </c>
      <c r="E694">
        <v>220.9932686769211</v>
      </c>
      <c r="F694">
        <v>18.00260900966454</v>
      </c>
      <c r="G694">
        <v>41680.85890610883</v>
      </c>
      <c r="H694">
        <v>0.2558685544296889</v>
      </c>
      <c r="I694">
        <v>0.1575226405149349</v>
      </c>
      <c r="J694">
        <v>18.24453019683378</v>
      </c>
      <c r="K694">
        <v>2.852844314864444</v>
      </c>
      <c r="L694">
        <v>924.8185469388595</v>
      </c>
      <c r="M694">
        <v>560.6798968563908</v>
      </c>
      <c r="N694">
        <v>428.2459500927019</v>
      </c>
    </row>
    <row r="695" spans="1:14">
      <c r="A695">
        <v>693</v>
      </c>
      <c r="B695">
        <v>13.64005727575061</v>
      </c>
      <c r="C695">
        <v>2008.322641637156</v>
      </c>
      <c r="D695">
        <v>0.4139903216838963</v>
      </c>
      <c r="E695">
        <v>220.990049338161</v>
      </c>
      <c r="F695">
        <v>18.00268106980147</v>
      </c>
      <c r="G695">
        <v>41680.38720464285</v>
      </c>
      <c r="H695">
        <v>0.2558680039715818</v>
      </c>
      <c r="I695">
        <v>0.1575225643737189</v>
      </c>
      <c r="J695">
        <v>18.24462745725317</v>
      </c>
      <c r="K695">
        <v>2.852844314864444</v>
      </c>
      <c r="L695">
        <v>924.8185469388595</v>
      </c>
      <c r="M695">
        <v>560.6807416470003</v>
      </c>
      <c r="N695">
        <v>428.2526520464123</v>
      </c>
    </row>
    <row r="696" spans="1:14">
      <c r="A696">
        <v>694</v>
      </c>
      <c r="B696">
        <v>13.64022164261995</v>
      </c>
      <c r="C696">
        <v>2008.262755147727</v>
      </c>
      <c r="D696">
        <v>0.4139966721288028</v>
      </c>
      <c r="E696">
        <v>220.9862377753531</v>
      </c>
      <c r="F696">
        <v>18.00308458178894</v>
      </c>
      <c r="G696">
        <v>41679.85168609504</v>
      </c>
      <c r="H696">
        <v>0.2558635591249934</v>
      </c>
      <c r="I696">
        <v>0.1575219495522482</v>
      </c>
      <c r="J696">
        <v>18.24436368410546</v>
      </c>
      <c r="K696">
        <v>2.852844314864444</v>
      </c>
      <c r="L696">
        <v>924.8185469388595</v>
      </c>
      <c r="M696">
        <v>560.6875632876446</v>
      </c>
      <c r="N696">
        <v>428.2502470477812</v>
      </c>
    </row>
    <row r="697" spans="1:14">
      <c r="A697">
        <v>695</v>
      </c>
      <c r="B697">
        <v>13.63885522301667</v>
      </c>
      <c r="C697">
        <v>2008.145223888338</v>
      </c>
      <c r="D697">
        <v>0.4139961297913371</v>
      </c>
      <c r="E697">
        <v>220.9733489407648</v>
      </c>
      <c r="F697">
        <v>18.00412180325115</v>
      </c>
      <c r="G697">
        <v>41679.78561833833</v>
      </c>
      <c r="H697">
        <v>0.2558622040184592</v>
      </c>
      <c r="I697">
        <v>0.1575217621124222</v>
      </c>
      <c r="J697">
        <v>18.2443940506424</v>
      </c>
      <c r="K697">
        <v>2.852844314864444</v>
      </c>
      <c r="L697">
        <v>924.8185469388595</v>
      </c>
      <c r="M697">
        <v>560.6896430510175</v>
      </c>
      <c r="N697">
        <v>428.269357412969</v>
      </c>
    </row>
    <row r="698" spans="1:14">
      <c r="A698">
        <v>696</v>
      </c>
      <c r="B698">
        <v>13.63868679297916</v>
      </c>
      <c r="C698">
        <v>2008.210759037029</v>
      </c>
      <c r="D698">
        <v>0.413996365758097</v>
      </c>
      <c r="E698">
        <v>220.9786587423464</v>
      </c>
      <c r="F698">
        <v>18.00348872093646</v>
      </c>
      <c r="G698">
        <v>41679.6026985058</v>
      </c>
      <c r="H698">
        <v>0.2558650981110853</v>
      </c>
      <c r="I698">
        <v>0.1575221624274302</v>
      </c>
      <c r="J698">
        <v>18.2445681967989</v>
      </c>
      <c r="K698">
        <v>2.852844314864444</v>
      </c>
      <c r="L698">
        <v>924.8185469388595</v>
      </c>
      <c r="M698">
        <v>560.6852013361329</v>
      </c>
      <c r="N698">
        <v>428.2701921997275</v>
      </c>
    </row>
    <row r="699" spans="1:14">
      <c r="A699">
        <v>697</v>
      </c>
      <c r="B699">
        <v>13.63823691596649</v>
      </c>
      <c r="C699">
        <v>2008.178306776979</v>
      </c>
      <c r="D699">
        <v>0.4139861892110544</v>
      </c>
      <c r="E699">
        <v>220.9750558248722</v>
      </c>
      <c r="F699">
        <v>18.00382908335404</v>
      </c>
      <c r="G699">
        <v>41679.80120755709</v>
      </c>
      <c r="H699">
        <v>0.2558651814447909</v>
      </c>
      <c r="I699">
        <v>0.1575221739543189</v>
      </c>
      <c r="J699">
        <v>18.24457571383858</v>
      </c>
      <c r="K699">
        <v>2.852844314864444</v>
      </c>
      <c r="L699">
        <v>924.8185469388595</v>
      </c>
      <c r="M699">
        <v>560.6850734408225</v>
      </c>
      <c r="N699">
        <v>428.2781388769383</v>
      </c>
    </row>
    <row r="700" spans="1:14">
      <c r="A700">
        <v>698</v>
      </c>
      <c r="B700">
        <v>13.638747353687</v>
      </c>
      <c r="C700">
        <v>2008.260742197778</v>
      </c>
      <c r="D700">
        <v>0.4139981233509913</v>
      </c>
      <c r="E700">
        <v>220.983725393234</v>
      </c>
      <c r="F700">
        <v>18.00286255614597</v>
      </c>
      <c r="G700">
        <v>41678.88743671356</v>
      </c>
      <c r="H700">
        <v>0.2558680940045169</v>
      </c>
      <c r="I700">
        <v>0.1575225768273685</v>
      </c>
      <c r="J700">
        <v>18.24459540979491</v>
      </c>
      <c r="K700">
        <v>2.852844314864444</v>
      </c>
      <c r="L700">
        <v>924.8185469388595</v>
      </c>
      <c r="M700">
        <v>560.6806034728233</v>
      </c>
      <c r="N700">
        <v>428.2727441728528</v>
      </c>
    </row>
    <row r="701" spans="1:14">
      <c r="A701">
        <v>699</v>
      </c>
      <c r="B701">
        <v>13.63833207883935</v>
      </c>
      <c r="C701">
        <v>2008.214423400087</v>
      </c>
      <c r="D701">
        <v>0.4139966288011323</v>
      </c>
      <c r="E701">
        <v>220.9792436510313</v>
      </c>
      <c r="F701">
        <v>18.00329737696271</v>
      </c>
      <c r="G701">
        <v>41678.96612168793</v>
      </c>
      <c r="H701">
        <v>0.2558671693486544</v>
      </c>
      <c r="I701">
        <v>0.1575224489261118</v>
      </c>
      <c r="J701">
        <v>18.24454852620223</v>
      </c>
      <c r="K701">
        <v>2.852844314864444</v>
      </c>
      <c r="L701">
        <v>924.8185469388595</v>
      </c>
      <c r="M701">
        <v>560.6820225526088</v>
      </c>
      <c r="N701">
        <v>428.2791955233599</v>
      </c>
    </row>
    <row r="702" spans="1:14">
      <c r="A702">
        <v>700</v>
      </c>
      <c r="B702">
        <v>13.63692672971277</v>
      </c>
      <c r="C702">
        <v>2008.023904374978</v>
      </c>
      <c r="D702">
        <v>0.4139827907687124</v>
      </c>
      <c r="E702">
        <v>220.9612558531632</v>
      </c>
      <c r="F702">
        <v>18.00501183083334</v>
      </c>
      <c r="G702">
        <v>41678.99150906826</v>
      </c>
      <c r="H702">
        <v>0.2558650663947163</v>
      </c>
      <c r="I702">
        <v>0.1575221580403579</v>
      </c>
      <c r="J702">
        <v>18.24429944557558</v>
      </c>
      <c r="K702">
        <v>2.852844314864444</v>
      </c>
      <c r="L702">
        <v>924.8185469388595</v>
      </c>
      <c r="M702">
        <v>560.6852500124328</v>
      </c>
      <c r="N702">
        <v>428.3076138899554</v>
      </c>
    </row>
    <row r="703" spans="1:14">
      <c r="A703">
        <v>701</v>
      </c>
      <c r="B703">
        <v>13.6376527859529</v>
      </c>
      <c r="C703">
        <v>2008.159665671382</v>
      </c>
      <c r="D703">
        <v>0.4139837364303722</v>
      </c>
      <c r="E703">
        <v>220.9737540223971</v>
      </c>
      <c r="F703">
        <v>18.00379152323008</v>
      </c>
      <c r="G703">
        <v>41678.97913154699</v>
      </c>
      <c r="H703">
        <v>0.2558674801779043</v>
      </c>
      <c r="I703">
        <v>0.1575224919209343</v>
      </c>
      <c r="J703">
        <v>18.24451126097178</v>
      </c>
      <c r="K703">
        <v>2.852844314864444</v>
      </c>
      <c r="L703">
        <v>924.8185469388595</v>
      </c>
      <c r="M703">
        <v>560.6815455184744</v>
      </c>
      <c r="N703">
        <v>428.2927766853968</v>
      </c>
    </row>
    <row r="704" spans="1:14">
      <c r="A704">
        <v>702</v>
      </c>
      <c r="B704">
        <v>13.63686189340916</v>
      </c>
      <c r="C704">
        <v>2007.915172796847</v>
      </c>
      <c r="D704">
        <v>0.4139855096540095</v>
      </c>
      <c r="E704">
        <v>220.9516966999763</v>
      </c>
      <c r="F704">
        <v>18.00582883238097</v>
      </c>
      <c r="G704">
        <v>41678.35702197439</v>
      </c>
      <c r="H704">
        <v>0.2558623038753975</v>
      </c>
      <c r="I704">
        <v>0.1575217759247174</v>
      </c>
      <c r="J704">
        <v>18.2440790445145</v>
      </c>
      <c r="K704">
        <v>2.852844314864444</v>
      </c>
      <c r="L704">
        <v>924.8185469388595</v>
      </c>
      <c r="M704">
        <v>560.6894897939345</v>
      </c>
      <c r="N704">
        <v>428.3132611773393</v>
      </c>
    </row>
    <row r="705" spans="1:14">
      <c r="A705">
        <v>703</v>
      </c>
      <c r="B705">
        <v>13.63790773369659</v>
      </c>
      <c r="C705">
        <v>2008.138035967419</v>
      </c>
      <c r="D705">
        <v>0.4139962787633375</v>
      </c>
      <c r="E705">
        <v>220.9723826857449</v>
      </c>
      <c r="F705">
        <v>18.00387985383722</v>
      </c>
      <c r="G705">
        <v>41678.55505828909</v>
      </c>
      <c r="H705">
        <v>0.2558672385970607</v>
      </c>
      <c r="I705">
        <v>0.157522458504753</v>
      </c>
      <c r="J705">
        <v>18.24441471539926</v>
      </c>
      <c r="K705">
        <v>2.852844314864444</v>
      </c>
      <c r="L705">
        <v>924.8185469388595</v>
      </c>
      <c r="M705">
        <v>560.6819162759955</v>
      </c>
      <c r="N705">
        <v>428.2910654607167</v>
      </c>
    </row>
    <row r="706" spans="1:14">
      <c r="A706">
        <v>704</v>
      </c>
      <c r="B706">
        <v>13.63828070034632</v>
      </c>
      <c r="C706">
        <v>2008.196886118469</v>
      </c>
      <c r="D706">
        <v>0.4139928983648493</v>
      </c>
      <c r="E706">
        <v>220.9777943025064</v>
      </c>
      <c r="F706">
        <v>18.00339059627869</v>
      </c>
      <c r="G706">
        <v>41678.7090693758</v>
      </c>
      <c r="H706">
        <v>0.2558720144098089</v>
      </c>
      <c r="I706">
        <v>0.1575231191139257</v>
      </c>
      <c r="J706">
        <v>18.24450991878379</v>
      </c>
      <c r="K706">
        <v>2.852844314864444</v>
      </c>
      <c r="L706">
        <v>924.8185469388595</v>
      </c>
      <c r="M706">
        <v>560.6745868800861</v>
      </c>
      <c r="N706">
        <v>428.2915435201613</v>
      </c>
    </row>
    <row r="707" spans="1:14">
      <c r="A707">
        <v>705</v>
      </c>
      <c r="B707">
        <v>13.63654904344092</v>
      </c>
      <c r="C707">
        <v>2007.942965515839</v>
      </c>
      <c r="D707">
        <v>0.4139827841207055</v>
      </c>
      <c r="E707">
        <v>220.9542084605867</v>
      </c>
      <c r="F707">
        <v>18.00571834438245</v>
      </c>
      <c r="G707">
        <v>41678.91417665749</v>
      </c>
      <c r="H707">
        <v>0.2558628663324894</v>
      </c>
      <c r="I707">
        <v>0.157521853724331</v>
      </c>
      <c r="J707">
        <v>18.24413844258376</v>
      </c>
      <c r="K707">
        <v>2.852844314864444</v>
      </c>
      <c r="L707">
        <v>924.8185469388595</v>
      </c>
      <c r="M707">
        <v>560.6886265555462</v>
      </c>
      <c r="N707">
        <v>428.3159691076995</v>
      </c>
    </row>
    <row r="708" spans="1:14">
      <c r="A708">
        <v>706</v>
      </c>
      <c r="B708">
        <v>13.63561254816234</v>
      </c>
      <c r="C708">
        <v>2007.849306088363</v>
      </c>
      <c r="D708">
        <v>0.4139959297308172</v>
      </c>
      <c r="E708">
        <v>220.9440277088552</v>
      </c>
      <c r="F708">
        <v>18.00654612587175</v>
      </c>
      <c r="G708">
        <v>41678.86548709241</v>
      </c>
      <c r="H708">
        <v>0.2558559095188391</v>
      </c>
      <c r="I708">
        <v>0.1575208914604039</v>
      </c>
      <c r="J708">
        <v>18.24413904632622</v>
      </c>
      <c r="K708">
        <v>2.852844314864444</v>
      </c>
      <c r="L708">
        <v>924.8185469388595</v>
      </c>
      <c r="M708">
        <v>560.6993038447721</v>
      </c>
      <c r="N708">
        <v>428.3133502860787</v>
      </c>
    </row>
    <row r="709" spans="1:14">
      <c r="A709">
        <v>707</v>
      </c>
      <c r="B709">
        <v>13.63516025254894</v>
      </c>
      <c r="C709">
        <v>2007.761069933802</v>
      </c>
      <c r="D709">
        <v>0.4139976592741273</v>
      </c>
      <c r="E709">
        <v>220.935902263993</v>
      </c>
      <c r="F709">
        <v>18.00739617694227</v>
      </c>
      <c r="G709">
        <v>41679.1012292119</v>
      </c>
      <c r="H709">
        <v>0.2558535144695331</v>
      </c>
      <c r="I709">
        <v>0.1575205601827514</v>
      </c>
      <c r="J709">
        <v>18.24400700491883</v>
      </c>
      <c r="K709">
        <v>2.852844314864444</v>
      </c>
      <c r="L709">
        <v>924.8185469388595</v>
      </c>
      <c r="M709">
        <v>560.7029798716705</v>
      </c>
      <c r="N709">
        <v>428.3208891091326</v>
      </c>
    </row>
    <row r="710" spans="1:14">
      <c r="A710">
        <v>708</v>
      </c>
      <c r="B710">
        <v>13.63570125673323</v>
      </c>
      <c r="C710">
        <v>2007.984169631505</v>
      </c>
      <c r="D710">
        <v>0.4139962298752488</v>
      </c>
      <c r="E710">
        <v>220.9562161415604</v>
      </c>
      <c r="F710">
        <v>18.0053367911997</v>
      </c>
      <c r="G710">
        <v>41678.86569055845</v>
      </c>
      <c r="H710">
        <v>0.2558587277402277</v>
      </c>
      <c r="I710">
        <v>0.1575212812733142</v>
      </c>
      <c r="J710">
        <v>18.24437607167102</v>
      </c>
      <c r="K710">
        <v>2.852844314864444</v>
      </c>
      <c r="L710">
        <v>924.8185469388595</v>
      </c>
      <c r="M710">
        <v>560.6949783901982</v>
      </c>
      <c r="N710">
        <v>428.3067905381961</v>
      </c>
    </row>
    <row r="711" spans="1:14">
      <c r="A711">
        <v>709</v>
      </c>
      <c r="B711">
        <v>13.63538953547353</v>
      </c>
      <c r="C711">
        <v>2007.84036013558</v>
      </c>
      <c r="D711">
        <v>0.413991487257505</v>
      </c>
      <c r="E711">
        <v>220.9430142853603</v>
      </c>
      <c r="F711">
        <v>18.00668153624092</v>
      </c>
      <c r="G711">
        <v>41679.08708047834</v>
      </c>
      <c r="H711">
        <v>0.255855853791755</v>
      </c>
      <c r="I711">
        <v>0.1575208837523358</v>
      </c>
      <c r="J711">
        <v>18.24414440804324</v>
      </c>
      <c r="K711">
        <v>2.852844314864444</v>
      </c>
      <c r="L711">
        <v>924.8185469388595</v>
      </c>
      <c r="M711">
        <v>560.6993893764781</v>
      </c>
      <c r="N711">
        <v>428.316662138263</v>
      </c>
    </row>
    <row r="712" spans="1:14">
      <c r="A712">
        <v>710</v>
      </c>
      <c r="B712">
        <v>13.63787976746583</v>
      </c>
      <c r="C712">
        <v>2008.244755777088</v>
      </c>
      <c r="D712">
        <v>0.4139971206393463</v>
      </c>
      <c r="E712">
        <v>220.9810681001261</v>
      </c>
      <c r="F712">
        <v>18.0030071425464</v>
      </c>
      <c r="G712">
        <v>41678.89256380552</v>
      </c>
      <c r="H712">
        <v>0.2558654609200341</v>
      </c>
      <c r="I712">
        <v>0.1575222126119276</v>
      </c>
      <c r="J712">
        <v>18.24468465583171</v>
      </c>
      <c r="K712">
        <v>2.852844314864444</v>
      </c>
      <c r="L712">
        <v>924.8185469388595</v>
      </c>
      <c r="M712">
        <v>560.6846445203846</v>
      </c>
      <c r="N712">
        <v>428.2726736858569</v>
      </c>
    </row>
    <row r="713" spans="1:14">
      <c r="A713">
        <v>711</v>
      </c>
      <c r="B713">
        <v>13.63566687182088</v>
      </c>
      <c r="C713">
        <v>2007.846630269593</v>
      </c>
      <c r="D713">
        <v>0.4140021309608996</v>
      </c>
      <c r="E713">
        <v>220.9440275715058</v>
      </c>
      <c r="F713">
        <v>18.00641810630425</v>
      </c>
      <c r="G713">
        <v>41678.25503526977</v>
      </c>
      <c r="H713">
        <v>0.2558556539332899</v>
      </c>
      <c r="I713">
        <v>0.1575208561082903</v>
      </c>
      <c r="J713">
        <v>18.24411239824012</v>
      </c>
      <c r="K713">
        <v>2.852844314864444</v>
      </c>
      <c r="L713">
        <v>924.8185469388595</v>
      </c>
      <c r="M713">
        <v>560.6996961258944</v>
      </c>
      <c r="N713">
        <v>428.3132304648654</v>
      </c>
    </row>
    <row r="714" spans="1:14">
      <c r="A714">
        <v>712</v>
      </c>
      <c r="B714">
        <v>13.63510524974287</v>
      </c>
      <c r="C714">
        <v>2007.827211625578</v>
      </c>
      <c r="D714">
        <v>0.4139901083075412</v>
      </c>
      <c r="E714">
        <v>220.9410565058018</v>
      </c>
      <c r="F714">
        <v>18.00710073310049</v>
      </c>
      <c r="G714">
        <v>41680.29690813714</v>
      </c>
      <c r="H714">
        <v>0.255853958175105</v>
      </c>
      <c r="I714">
        <v>0.1575206215548932</v>
      </c>
      <c r="J714">
        <v>18.2442015702796</v>
      </c>
      <c r="K714">
        <v>2.852844314864444</v>
      </c>
      <c r="L714">
        <v>924.8185469388595</v>
      </c>
      <c r="M714">
        <v>560.7022988484175</v>
      </c>
      <c r="N714">
        <v>428.3130695742032</v>
      </c>
    </row>
    <row r="715" spans="1:14">
      <c r="A715">
        <v>713</v>
      </c>
      <c r="B715">
        <v>13.63610869548729</v>
      </c>
      <c r="C715">
        <v>2007.944822802357</v>
      </c>
      <c r="D715">
        <v>0.4140024489937755</v>
      </c>
      <c r="E715">
        <v>220.9526053870613</v>
      </c>
      <c r="F715">
        <v>18.0055856870728</v>
      </c>
      <c r="G715">
        <v>41678.44832309706</v>
      </c>
      <c r="H715">
        <v>0.2558579660285382</v>
      </c>
      <c r="I715">
        <v>0.1575211759139635</v>
      </c>
      <c r="J715">
        <v>18.24430790142552</v>
      </c>
      <c r="K715">
        <v>2.852844314864444</v>
      </c>
      <c r="L715">
        <v>924.8185469388595</v>
      </c>
      <c r="M715">
        <v>560.6961474703352</v>
      </c>
      <c r="N715">
        <v>428.3030251319662</v>
      </c>
    </row>
    <row r="716" spans="1:14">
      <c r="A716">
        <v>714</v>
      </c>
      <c r="B716">
        <v>13.63672580060891</v>
      </c>
      <c r="C716">
        <v>2007.94881908528</v>
      </c>
      <c r="D716">
        <v>0.4140051434923741</v>
      </c>
      <c r="E716">
        <v>220.9545566409515</v>
      </c>
      <c r="F716">
        <v>18.00551538385807</v>
      </c>
      <c r="G716">
        <v>41678.30990341232</v>
      </c>
      <c r="H716">
        <v>0.2558564009143763</v>
      </c>
      <c r="I716">
        <v>0.1575209594293896</v>
      </c>
      <c r="J716">
        <v>18.24414946617739</v>
      </c>
      <c r="K716">
        <v>2.852844314864444</v>
      </c>
      <c r="L716">
        <v>924.8185469388595</v>
      </c>
      <c r="M716">
        <v>560.6985496365925</v>
      </c>
      <c r="N716">
        <v>428.2952190905917</v>
      </c>
    </row>
    <row r="717" spans="1:14">
      <c r="A717">
        <v>715</v>
      </c>
      <c r="B717">
        <v>13.63592801663069</v>
      </c>
      <c r="C717">
        <v>2007.905551117972</v>
      </c>
      <c r="D717">
        <v>0.41399747554955</v>
      </c>
      <c r="E717">
        <v>220.9492719367577</v>
      </c>
      <c r="F717">
        <v>18.00604956278156</v>
      </c>
      <c r="G717">
        <v>41678.89694096185</v>
      </c>
      <c r="H717">
        <v>0.2558573386481237</v>
      </c>
      <c r="I717">
        <v>0.1575210891353898</v>
      </c>
      <c r="J717">
        <v>18.24422260284855</v>
      </c>
      <c r="K717">
        <v>2.852844314864444</v>
      </c>
      <c r="L717">
        <v>924.8185469388595</v>
      </c>
      <c r="M717">
        <v>560.6971103824168</v>
      </c>
      <c r="N717">
        <v>428.3080226420859</v>
      </c>
    </row>
    <row r="718" spans="1:14">
      <c r="A718">
        <v>716</v>
      </c>
      <c r="B718">
        <v>13.63503728377612</v>
      </c>
      <c r="C718">
        <v>2007.893111658952</v>
      </c>
      <c r="D718">
        <v>0.4139932868488908</v>
      </c>
      <c r="E718">
        <v>220.9467845125881</v>
      </c>
      <c r="F718">
        <v>18.00587536670452</v>
      </c>
      <c r="G718">
        <v>41677.74943572424</v>
      </c>
      <c r="H718">
        <v>0.2558588499807524</v>
      </c>
      <c r="I718">
        <v>0.1575212981815483</v>
      </c>
      <c r="J718">
        <v>18.24432611585237</v>
      </c>
      <c r="K718">
        <v>2.852844314864444</v>
      </c>
      <c r="L718">
        <v>924.8185469388595</v>
      </c>
      <c r="M718">
        <v>560.6947907751871</v>
      </c>
      <c r="N718">
        <v>428.3218050426438</v>
      </c>
    </row>
    <row r="719" spans="1:14">
      <c r="A719">
        <v>717</v>
      </c>
      <c r="B719">
        <v>13.63496292355495</v>
      </c>
      <c r="C719">
        <v>2007.799753657401</v>
      </c>
      <c r="D719">
        <v>0.4139964582631538</v>
      </c>
      <c r="E719">
        <v>220.9393466086638</v>
      </c>
      <c r="F719">
        <v>18.00691172589576</v>
      </c>
      <c r="G719">
        <v>41678.54905410114</v>
      </c>
      <c r="H719">
        <v>0.2558548857562222</v>
      </c>
      <c r="I719">
        <v>0.1575207498556443</v>
      </c>
      <c r="J719">
        <v>18.24408345144793</v>
      </c>
      <c r="K719">
        <v>2.852844314864444</v>
      </c>
      <c r="L719">
        <v>924.8185469388595</v>
      </c>
      <c r="M719">
        <v>560.7008751534055</v>
      </c>
      <c r="N719">
        <v>428.3243636278861</v>
      </c>
    </row>
    <row r="720" spans="1:14">
      <c r="A720">
        <v>718</v>
      </c>
      <c r="B720">
        <v>13.63590552798203</v>
      </c>
      <c r="C720">
        <v>2007.84431573379</v>
      </c>
      <c r="D720">
        <v>0.413976398541428</v>
      </c>
      <c r="E720">
        <v>220.9446934269381</v>
      </c>
      <c r="F720">
        <v>18.0067599158821</v>
      </c>
      <c r="G720">
        <v>41679.54428310686</v>
      </c>
      <c r="H720">
        <v>0.2558574514276487</v>
      </c>
      <c r="I720">
        <v>0.1575211047349183</v>
      </c>
      <c r="J720">
        <v>18.24402331879154</v>
      </c>
      <c r="K720">
        <v>2.852844314864444</v>
      </c>
      <c r="L720">
        <v>924.8185469388595</v>
      </c>
      <c r="M720">
        <v>560.6969372865539</v>
      </c>
      <c r="N720">
        <v>428.3172915614857</v>
      </c>
    </row>
    <row r="721" spans="1:14">
      <c r="A721">
        <v>719</v>
      </c>
      <c r="B721">
        <v>13.63548093379946</v>
      </c>
      <c r="C721">
        <v>2007.777743985771</v>
      </c>
      <c r="D721">
        <v>0.4139791407536974</v>
      </c>
      <c r="E721">
        <v>220.9386304984542</v>
      </c>
      <c r="F721">
        <v>18.00734822853277</v>
      </c>
      <c r="G721">
        <v>41679.50920223239</v>
      </c>
      <c r="H721">
        <v>0.2558549849822049</v>
      </c>
      <c r="I721">
        <v>0.1575207635803609</v>
      </c>
      <c r="J721">
        <v>18.24391669577501</v>
      </c>
      <c r="K721">
        <v>2.852844314864444</v>
      </c>
      <c r="L721">
        <v>924.8185469388595</v>
      </c>
      <c r="M721">
        <v>560.7007228572359</v>
      </c>
      <c r="N721">
        <v>428.3225929359568</v>
      </c>
    </row>
    <row r="722" spans="1:14">
      <c r="A722">
        <v>720</v>
      </c>
      <c r="B722">
        <v>13.63766092113574</v>
      </c>
      <c r="C722">
        <v>2008.017151412019</v>
      </c>
      <c r="D722">
        <v>0.4139766466126741</v>
      </c>
      <c r="E722">
        <v>220.9604245962058</v>
      </c>
      <c r="F722">
        <v>18.00539510327635</v>
      </c>
      <c r="G722">
        <v>41680.28756999076</v>
      </c>
      <c r="H722">
        <v>0.2558596096828064</v>
      </c>
      <c r="I722">
        <v>0.1575214032632091</v>
      </c>
      <c r="J722">
        <v>18.24429046541389</v>
      </c>
      <c r="K722">
        <v>2.852844314864444</v>
      </c>
      <c r="L722">
        <v>924.8185469388595</v>
      </c>
      <c r="M722">
        <v>560.6936247863389</v>
      </c>
      <c r="N722">
        <v>428.2828977779895</v>
      </c>
    </row>
    <row r="723" spans="1:14">
      <c r="A723">
        <v>721</v>
      </c>
      <c r="B723">
        <v>13.63776343539547</v>
      </c>
      <c r="C723">
        <v>2008.057306690353</v>
      </c>
      <c r="D723">
        <v>0.4139735274082417</v>
      </c>
      <c r="E723">
        <v>220.9637752974861</v>
      </c>
      <c r="F723">
        <v>18.0051487541451</v>
      </c>
      <c r="G723">
        <v>41680.74422694854</v>
      </c>
      <c r="H723">
        <v>0.2558609199436285</v>
      </c>
      <c r="I723">
        <v>0.1575215844984897</v>
      </c>
      <c r="J723">
        <v>18.2443851754698</v>
      </c>
      <c r="K723">
        <v>2.852844314864444</v>
      </c>
      <c r="L723">
        <v>924.8185469388595</v>
      </c>
      <c r="M723">
        <v>560.6916138151691</v>
      </c>
      <c r="N723">
        <v>428.279776772936</v>
      </c>
    </row>
    <row r="724" spans="1:14">
      <c r="A724">
        <v>722</v>
      </c>
      <c r="B724">
        <v>13.63916578844741</v>
      </c>
      <c r="C724">
        <v>2008.198516844706</v>
      </c>
      <c r="D724">
        <v>0.4139652773090858</v>
      </c>
      <c r="E724">
        <v>220.9771759455892</v>
      </c>
      <c r="F724">
        <v>18.00396560468055</v>
      </c>
      <c r="G724">
        <v>41681.07724861817</v>
      </c>
      <c r="H724">
        <v>0.2558662114702108</v>
      </c>
      <c r="I724">
        <v>0.157522316429783</v>
      </c>
      <c r="J724">
        <v>18.24455527468595</v>
      </c>
      <c r="K724">
        <v>2.852844314864444</v>
      </c>
      <c r="L724">
        <v>924.8185469388595</v>
      </c>
      <c r="M724">
        <v>560.6834926287225</v>
      </c>
      <c r="N724">
        <v>428.263630306512</v>
      </c>
    </row>
    <row r="725" spans="1:14">
      <c r="A725">
        <v>723</v>
      </c>
      <c r="B725">
        <v>13.63788280692856</v>
      </c>
      <c r="C725">
        <v>2008.056473067492</v>
      </c>
      <c r="D725">
        <v>0.4139777679541781</v>
      </c>
      <c r="E725">
        <v>220.9641128122021</v>
      </c>
      <c r="F725">
        <v>18.00502251545719</v>
      </c>
      <c r="G725">
        <v>41680.2072191125</v>
      </c>
      <c r="H725">
        <v>0.2558610598776725</v>
      </c>
      <c r="I725">
        <v>0.1575216038542097</v>
      </c>
      <c r="J725">
        <v>18.24434613213065</v>
      </c>
      <c r="K725">
        <v>2.852844314864444</v>
      </c>
      <c r="L725">
        <v>924.8185469388595</v>
      </c>
      <c r="M725">
        <v>560.6913990472702</v>
      </c>
      <c r="N725">
        <v>428.2803568824571</v>
      </c>
    </row>
    <row r="726" spans="1:14">
      <c r="A726">
        <v>724</v>
      </c>
      <c r="B726">
        <v>13.63809409561119</v>
      </c>
      <c r="C726">
        <v>2008.031566247596</v>
      </c>
      <c r="D726">
        <v>0.4139706227037108</v>
      </c>
      <c r="E726">
        <v>220.9622229803808</v>
      </c>
      <c r="F726">
        <v>18.005368372189</v>
      </c>
      <c r="G726">
        <v>41680.69930587622</v>
      </c>
      <c r="H726">
        <v>0.2558611242990403</v>
      </c>
      <c r="I726">
        <v>0.1575216127649957</v>
      </c>
      <c r="J726">
        <v>18.24425483001261</v>
      </c>
      <c r="K726">
        <v>2.852844314864444</v>
      </c>
      <c r="L726">
        <v>924.8185469388595</v>
      </c>
      <c r="M726">
        <v>560.6913001747453</v>
      </c>
      <c r="N726">
        <v>428.2794847020633</v>
      </c>
    </row>
    <row r="727" spans="1:14">
      <c r="A727">
        <v>725</v>
      </c>
      <c r="B727">
        <v>13.6377863438027</v>
      </c>
      <c r="C727">
        <v>2008.039066014687</v>
      </c>
      <c r="D727">
        <v>0.4139679297567546</v>
      </c>
      <c r="E727">
        <v>220.9624029645813</v>
      </c>
      <c r="F727">
        <v>18.00528491453233</v>
      </c>
      <c r="G727">
        <v>41680.63420554468</v>
      </c>
      <c r="H727">
        <v>0.255860911383467</v>
      </c>
      <c r="I727">
        <v>0.1575215833144458</v>
      </c>
      <c r="J727">
        <v>18.24432700168867</v>
      </c>
      <c r="K727">
        <v>2.852844314864444</v>
      </c>
      <c r="L727">
        <v>924.8185469388595</v>
      </c>
      <c r="M727">
        <v>560.6916269531373</v>
      </c>
      <c r="N727">
        <v>428.282401508958</v>
      </c>
    </row>
    <row r="728" spans="1:14">
      <c r="A728">
        <v>726</v>
      </c>
      <c r="B728">
        <v>13.63569373676154</v>
      </c>
      <c r="C728">
        <v>2007.710567311471</v>
      </c>
      <c r="D728">
        <v>0.4139768608139747</v>
      </c>
      <c r="E728">
        <v>220.9315670535922</v>
      </c>
      <c r="F728">
        <v>18.00809358255258</v>
      </c>
      <c r="G728">
        <v>41680.08276498239</v>
      </c>
      <c r="H728">
        <v>0.2558537553504051</v>
      </c>
      <c r="I728">
        <v>0.1575205935007249</v>
      </c>
      <c r="J728">
        <v>18.24388621167082</v>
      </c>
      <c r="K728">
        <v>2.852844314864444</v>
      </c>
      <c r="L728">
        <v>924.8185469388595</v>
      </c>
      <c r="M728">
        <v>560.7026101544602</v>
      </c>
      <c r="N728">
        <v>428.3194335120087</v>
      </c>
    </row>
    <row r="729" spans="1:14">
      <c r="A729">
        <v>727</v>
      </c>
      <c r="B729">
        <v>13.63795506011182</v>
      </c>
      <c r="C729">
        <v>2008.009161382525</v>
      </c>
      <c r="D729">
        <v>0.4139700900113164</v>
      </c>
      <c r="E729">
        <v>220.9602133747173</v>
      </c>
      <c r="F729">
        <v>18.00564705365302</v>
      </c>
      <c r="G729">
        <v>41681.01168004408</v>
      </c>
      <c r="H729">
        <v>0.2558594051586269</v>
      </c>
      <c r="I729">
        <v>0.1575213749734889</v>
      </c>
      <c r="J729">
        <v>18.2442267140513</v>
      </c>
      <c r="K729">
        <v>2.852844314864444</v>
      </c>
      <c r="L729">
        <v>924.8185469388595</v>
      </c>
      <c r="M729">
        <v>560.6939386889661</v>
      </c>
      <c r="N729">
        <v>428.2802061868326</v>
      </c>
    </row>
    <row r="730" spans="1:14">
      <c r="A730">
        <v>728</v>
      </c>
      <c r="B730">
        <v>13.63738462667374</v>
      </c>
      <c r="C730">
        <v>2008.007361353725</v>
      </c>
      <c r="D730">
        <v>0.413995989115355</v>
      </c>
      <c r="E730">
        <v>220.9592749419384</v>
      </c>
      <c r="F730">
        <v>18.00525478019094</v>
      </c>
      <c r="G730">
        <v>41679.37148267852</v>
      </c>
      <c r="H730">
        <v>0.2558596858454587</v>
      </c>
      <c r="I730">
        <v>0.1575214137980077</v>
      </c>
      <c r="J730">
        <v>18.24429922606521</v>
      </c>
      <c r="K730">
        <v>2.852844314864444</v>
      </c>
      <c r="L730">
        <v>924.8185469388595</v>
      </c>
      <c r="M730">
        <v>560.6935078924161</v>
      </c>
      <c r="N730">
        <v>428.2855525171648</v>
      </c>
    </row>
    <row r="731" spans="1:14">
      <c r="A731">
        <v>729</v>
      </c>
      <c r="B731">
        <v>13.63661307608932</v>
      </c>
      <c r="C731">
        <v>2007.939628879251</v>
      </c>
      <c r="D731">
        <v>0.4139967371983446</v>
      </c>
      <c r="E731">
        <v>220.9521957093631</v>
      </c>
      <c r="F731">
        <v>18.00582917881055</v>
      </c>
      <c r="G731">
        <v>41679.23911726111</v>
      </c>
      <c r="H731">
        <v>0.2558582114155733</v>
      </c>
      <c r="I731">
        <v>0.1575212098556751</v>
      </c>
      <c r="J731">
        <v>18.24428081921991</v>
      </c>
      <c r="K731">
        <v>2.852844314864444</v>
      </c>
      <c r="L731">
        <v>924.8185469388595</v>
      </c>
      <c r="M731">
        <v>560.6957708480392</v>
      </c>
      <c r="N731">
        <v>428.2957466965767</v>
      </c>
    </row>
    <row r="732" spans="1:14">
      <c r="A732">
        <v>730</v>
      </c>
      <c r="B732">
        <v>13.63638537121419</v>
      </c>
      <c r="C732">
        <v>2007.832298452841</v>
      </c>
      <c r="D732">
        <v>0.4139974346244757</v>
      </c>
      <c r="E732">
        <v>220.9424989059372</v>
      </c>
      <c r="F732">
        <v>18.00680905235847</v>
      </c>
      <c r="G732">
        <v>41679.30881412968</v>
      </c>
      <c r="H732">
        <v>0.2558542501132222</v>
      </c>
      <c r="I732">
        <v>0.1575206619350206</v>
      </c>
      <c r="J732">
        <v>18.24409428959881</v>
      </c>
      <c r="K732">
        <v>2.852844314864444</v>
      </c>
      <c r="L732">
        <v>924.8185469388595</v>
      </c>
      <c r="M732">
        <v>560.7018507671485</v>
      </c>
      <c r="N732">
        <v>428.2996784093811</v>
      </c>
    </row>
    <row r="733" spans="1:14">
      <c r="A733">
        <v>731</v>
      </c>
      <c r="B733">
        <v>13.63710164474932</v>
      </c>
      <c r="C733">
        <v>2008.003873882061</v>
      </c>
      <c r="D733">
        <v>0.413989720874944</v>
      </c>
      <c r="E733">
        <v>220.9587082032332</v>
      </c>
      <c r="F733">
        <v>18.00525341349483</v>
      </c>
      <c r="G733">
        <v>41679.24040838463</v>
      </c>
      <c r="H733">
        <v>0.2558608572899928</v>
      </c>
      <c r="I733">
        <v>0.1575215758322223</v>
      </c>
      <c r="J733">
        <v>18.24431447303966</v>
      </c>
      <c r="K733">
        <v>2.852844314864444</v>
      </c>
      <c r="L733">
        <v>924.8185469388595</v>
      </c>
      <c r="M733">
        <v>560.6917099747482</v>
      </c>
      <c r="N733">
        <v>428.2919151428702</v>
      </c>
    </row>
    <row r="734" spans="1:14">
      <c r="A734">
        <v>732</v>
      </c>
      <c r="B734">
        <v>13.63702496378228</v>
      </c>
      <c r="C734">
        <v>2007.968491120147</v>
      </c>
      <c r="D734">
        <v>0.4139802698754825</v>
      </c>
      <c r="E734">
        <v>220.9545164661337</v>
      </c>
      <c r="F734">
        <v>18.00579282924483</v>
      </c>
      <c r="G734">
        <v>41680.1325168544</v>
      </c>
      <c r="H734">
        <v>0.2558588377327732</v>
      </c>
      <c r="I734">
        <v>0.1575212964874151</v>
      </c>
      <c r="J734">
        <v>18.24434959143288</v>
      </c>
      <c r="K734">
        <v>2.852844314864444</v>
      </c>
      <c r="L734">
        <v>924.8185469388595</v>
      </c>
      <c r="M734">
        <v>560.6948095734031</v>
      </c>
      <c r="N734">
        <v>428.2897281644873</v>
      </c>
    </row>
    <row r="735" spans="1:14">
      <c r="A735">
        <v>733</v>
      </c>
      <c r="B735">
        <v>13.63697479497365</v>
      </c>
      <c r="C735">
        <v>2007.95862766471</v>
      </c>
      <c r="D735">
        <v>0.413994605465223</v>
      </c>
      <c r="E735">
        <v>220.9545864435067</v>
      </c>
      <c r="F735">
        <v>18.00570613983225</v>
      </c>
      <c r="G735">
        <v>41679.42918067622</v>
      </c>
      <c r="H735">
        <v>0.2558586905043184</v>
      </c>
      <c r="I735">
        <v>0.1575212761228675</v>
      </c>
      <c r="J735">
        <v>18.24424681445921</v>
      </c>
      <c r="K735">
        <v>2.852844314864444</v>
      </c>
      <c r="L735">
        <v>924.8185469388595</v>
      </c>
      <c r="M735">
        <v>560.6950355399783</v>
      </c>
      <c r="N735">
        <v>428.2920603816975</v>
      </c>
    </row>
    <row r="736" spans="1:14">
      <c r="A736">
        <v>734</v>
      </c>
      <c r="B736">
        <v>13.63794148369582</v>
      </c>
      <c r="C736">
        <v>2007.988727880046</v>
      </c>
      <c r="D736">
        <v>0.4139999610963326</v>
      </c>
      <c r="E736">
        <v>220.9580928050473</v>
      </c>
      <c r="F736">
        <v>18.00526279903608</v>
      </c>
      <c r="G736">
        <v>41678.73268529774</v>
      </c>
      <c r="H736">
        <v>0.2558588611345676</v>
      </c>
      <c r="I736">
        <v>0.1575212997243375</v>
      </c>
      <c r="J736">
        <v>18.24420555744404</v>
      </c>
      <c r="K736">
        <v>2.852844314864444</v>
      </c>
      <c r="L736">
        <v>924.8185469388595</v>
      </c>
      <c r="M736">
        <v>560.694773656296</v>
      </c>
      <c r="N736">
        <v>428.2799669434495</v>
      </c>
    </row>
    <row r="737" spans="1:14">
      <c r="A737">
        <v>735</v>
      </c>
      <c r="B737">
        <v>13.63662968118323</v>
      </c>
      <c r="C737">
        <v>2007.905134230015</v>
      </c>
      <c r="D737">
        <v>0.4139908099919344</v>
      </c>
      <c r="E737">
        <v>220.9496040198159</v>
      </c>
      <c r="F737">
        <v>18.00620513017416</v>
      </c>
      <c r="G737">
        <v>41679.50665708408</v>
      </c>
      <c r="H737">
        <v>0.2558558488405936</v>
      </c>
      <c r="I737">
        <v>0.1575208830675003</v>
      </c>
      <c r="J737">
        <v>18.24416546460051</v>
      </c>
      <c r="K737">
        <v>2.852844314864444</v>
      </c>
      <c r="L737">
        <v>924.8185469388595</v>
      </c>
      <c r="M737">
        <v>560.6993969756815</v>
      </c>
      <c r="N737">
        <v>428.2953047682504</v>
      </c>
    </row>
    <row r="738" spans="1:14">
      <c r="A738">
        <v>736</v>
      </c>
      <c r="B738">
        <v>13.63754060226222</v>
      </c>
      <c r="C738">
        <v>2007.96189520718</v>
      </c>
      <c r="D738">
        <v>0.4139994525163087</v>
      </c>
      <c r="E738">
        <v>220.9561489968583</v>
      </c>
      <c r="F738">
        <v>18.00560740640232</v>
      </c>
      <c r="G738">
        <v>41679.1503435651</v>
      </c>
      <c r="H738">
        <v>0.2558585326967895</v>
      </c>
      <c r="I738">
        <v>0.1575212542950389</v>
      </c>
      <c r="J738">
        <v>18.24412638784591</v>
      </c>
      <c r="K738">
        <v>2.852844314864444</v>
      </c>
      <c r="L738">
        <v>924.8185469388595</v>
      </c>
      <c r="M738">
        <v>560.6952777435881</v>
      </c>
      <c r="N738">
        <v>428.2880162649273</v>
      </c>
    </row>
    <row r="739" spans="1:14">
      <c r="A739">
        <v>737</v>
      </c>
      <c r="B739">
        <v>13.63668675283951</v>
      </c>
      <c r="C739">
        <v>2007.912725816173</v>
      </c>
      <c r="D739">
        <v>0.4139890781579538</v>
      </c>
      <c r="E739">
        <v>220.9503383612548</v>
      </c>
      <c r="F739">
        <v>18.00610655459979</v>
      </c>
      <c r="G739">
        <v>41679.38418609885</v>
      </c>
      <c r="H739">
        <v>0.2558586457832387</v>
      </c>
      <c r="I739">
        <v>0.1575212699370775</v>
      </c>
      <c r="J739">
        <v>18.24417566476321</v>
      </c>
      <c r="K739">
        <v>2.852844314864444</v>
      </c>
      <c r="L739">
        <v>924.8185469388595</v>
      </c>
      <c r="M739">
        <v>560.6951041780413</v>
      </c>
      <c r="N739">
        <v>428.2997050388245</v>
      </c>
    </row>
    <row r="740" spans="1:14">
      <c r="A740">
        <v>738</v>
      </c>
      <c r="B740">
        <v>13.63960476367936</v>
      </c>
      <c r="C740">
        <v>2008.383481931972</v>
      </c>
      <c r="D740">
        <v>0.4140009043772409</v>
      </c>
      <c r="E740">
        <v>220.9940405185644</v>
      </c>
      <c r="F740">
        <v>18.00187220882438</v>
      </c>
      <c r="G740">
        <v>41679.32877543921</v>
      </c>
      <c r="H740">
        <v>0.2558668036976967</v>
      </c>
      <c r="I740">
        <v>0.1575223983482401</v>
      </c>
      <c r="J740">
        <v>18.24486548061864</v>
      </c>
      <c r="K740">
        <v>2.852844314864444</v>
      </c>
      <c r="L740">
        <v>924.8185469388595</v>
      </c>
      <c r="M740">
        <v>560.6825837236852</v>
      </c>
      <c r="N740">
        <v>428.2422870597741</v>
      </c>
    </row>
    <row r="741" spans="1:14">
      <c r="A741">
        <v>739</v>
      </c>
      <c r="B741">
        <v>13.63707046821114</v>
      </c>
      <c r="C741">
        <v>2007.959845789795</v>
      </c>
      <c r="D741">
        <v>0.4139927455360123</v>
      </c>
      <c r="E741">
        <v>220.9544467366079</v>
      </c>
      <c r="F741">
        <v>18.00587431503558</v>
      </c>
      <c r="G741">
        <v>41680.14842519156</v>
      </c>
      <c r="H741">
        <v>0.2558576771203974</v>
      </c>
      <c r="I741">
        <v>0.1575211359524845</v>
      </c>
      <c r="J741">
        <v>18.24426868776825</v>
      </c>
      <c r="K741">
        <v>2.852844314864444</v>
      </c>
      <c r="L741">
        <v>924.8185469388595</v>
      </c>
      <c r="M741">
        <v>560.6965908900179</v>
      </c>
      <c r="N741">
        <v>428.286682669128</v>
      </c>
    </row>
    <row r="742" spans="1:14">
      <c r="A742">
        <v>740</v>
      </c>
      <c r="B742">
        <v>13.63869916345628</v>
      </c>
      <c r="C742">
        <v>2008.278379242143</v>
      </c>
      <c r="D742">
        <v>0.4140015631422191</v>
      </c>
      <c r="E742">
        <v>220.9843837586694</v>
      </c>
      <c r="F742">
        <v>18.00280065945884</v>
      </c>
      <c r="G742">
        <v>41679.2738597278</v>
      </c>
      <c r="H742">
        <v>0.2558664302362562</v>
      </c>
      <c r="I742">
        <v>0.1575223466900582</v>
      </c>
      <c r="J742">
        <v>18.24470874159852</v>
      </c>
      <c r="K742">
        <v>2.852844314864444</v>
      </c>
      <c r="L742">
        <v>924.8185469388595</v>
      </c>
      <c r="M742">
        <v>560.6831568830597</v>
      </c>
      <c r="N742">
        <v>428.2614900902096</v>
      </c>
    </row>
    <row r="743" spans="1:14">
      <c r="A743">
        <v>741</v>
      </c>
      <c r="B743">
        <v>13.63763796496276</v>
      </c>
      <c r="C743">
        <v>2008.150605426155</v>
      </c>
      <c r="D743">
        <v>0.4139888166902018</v>
      </c>
      <c r="E743">
        <v>220.9720088641627</v>
      </c>
      <c r="F743">
        <v>18.00405317687056</v>
      </c>
      <c r="G743">
        <v>41679.70377384763</v>
      </c>
      <c r="H743">
        <v>0.255863796741093</v>
      </c>
      <c r="I743">
        <v>0.1575219824196477</v>
      </c>
      <c r="J743">
        <v>18.24457241443963</v>
      </c>
      <c r="K743">
        <v>2.852844314864444</v>
      </c>
      <c r="L743">
        <v>924.8185469388595</v>
      </c>
      <c r="M743">
        <v>560.6871986058885</v>
      </c>
      <c r="N743">
        <v>428.2791440312286</v>
      </c>
    </row>
    <row r="744" spans="1:14">
      <c r="A744">
        <v>742</v>
      </c>
      <c r="B744">
        <v>13.63951951324397</v>
      </c>
      <c r="C744">
        <v>2008.363482071917</v>
      </c>
      <c r="D744">
        <v>0.4140214702151225</v>
      </c>
      <c r="E744">
        <v>220.9929006754025</v>
      </c>
      <c r="F744">
        <v>18.00191526652578</v>
      </c>
      <c r="G744">
        <v>41678.78165661964</v>
      </c>
      <c r="H744">
        <v>0.2558666721329191</v>
      </c>
      <c r="I744">
        <v>0.1575223801498427</v>
      </c>
      <c r="J744">
        <v>18.24477508073047</v>
      </c>
      <c r="K744">
        <v>2.852844314864444</v>
      </c>
      <c r="L744">
        <v>924.8185469388595</v>
      </c>
      <c r="M744">
        <v>560.6827856388386</v>
      </c>
      <c r="N744">
        <v>428.2446174502683</v>
      </c>
    </row>
    <row r="745" spans="1:14">
      <c r="A745">
        <v>743</v>
      </c>
      <c r="B745">
        <v>13.63844784409499</v>
      </c>
      <c r="C745">
        <v>2008.189930929466</v>
      </c>
      <c r="D745">
        <v>0.4140020014948435</v>
      </c>
      <c r="E745">
        <v>220.9762926758148</v>
      </c>
      <c r="F745">
        <v>18.00356704074207</v>
      </c>
      <c r="G745">
        <v>41679.16730339669</v>
      </c>
      <c r="H745">
        <v>0.2558647556348775</v>
      </c>
      <c r="I745">
        <v>0.1575221150554509</v>
      </c>
      <c r="J745">
        <v>18.24456642067145</v>
      </c>
      <c r="K745">
        <v>2.852844314864444</v>
      </c>
      <c r="L745">
        <v>924.8185469388595</v>
      </c>
      <c r="M745">
        <v>560.6857269477435</v>
      </c>
      <c r="N745">
        <v>428.2686704209053</v>
      </c>
    </row>
    <row r="746" spans="1:14">
      <c r="A746">
        <v>744</v>
      </c>
      <c r="B746">
        <v>13.63769886464112</v>
      </c>
      <c r="C746">
        <v>2008.156313440819</v>
      </c>
      <c r="D746">
        <v>0.4140098429218654</v>
      </c>
      <c r="E746">
        <v>220.9726954255608</v>
      </c>
      <c r="F746">
        <v>18.00376188470692</v>
      </c>
      <c r="G746">
        <v>41678.73938825176</v>
      </c>
      <c r="H746">
        <v>0.2558648956376389</v>
      </c>
      <c r="I746">
        <v>0.1575221344209009</v>
      </c>
      <c r="J746">
        <v>18.24457200320163</v>
      </c>
      <c r="K746">
        <v>2.852844314864444</v>
      </c>
      <c r="L746">
        <v>924.8185469388595</v>
      </c>
      <c r="M746">
        <v>560.6855120798925</v>
      </c>
      <c r="N746">
        <v>428.280054828453</v>
      </c>
    </row>
    <row r="747" spans="1:14">
      <c r="A747">
        <v>745</v>
      </c>
      <c r="B747">
        <v>13.63760517538825</v>
      </c>
      <c r="C747">
        <v>2008.090937247821</v>
      </c>
      <c r="D747">
        <v>0.4140013475265456</v>
      </c>
      <c r="E747">
        <v>220.9668591950677</v>
      </c>
      <c r="F747">
        <v>18.00445956797403</v>
      </c>
      <c r="G747">
        <v>41679.18737631994</v>
      </c>
      <c r="H747">
        <v>0.2558620615515079</v>
      </c>
      <c r="I747">
        <v>0.1575217424062815</v>
      </c>
      <c r="J747">
        <v>18.24444795380575</v>
      </c>
      <c r="K747">
        <v>2.852844314864444</v>
      </c>
      <c r="L747">
        <v>924.8185469388595</v>
      </c>
      <c r="M747">
        <v>560.6898617047002</v>
      </c>
      <c r="N747">
        <v>428.2816330756985</v>
      </c>
    </row>
    <row r="748" spans="1:14">
      <c r="A748">
        <v>746</v>
      </c>
      <c r="B748">
        <v>13.64039577362374</v>
      </c>
      <c r="C748">
        <v>2008.510934417722</v>
      </c>
      <c r="D748">
        <v>0.4140044522946494</v>
      </c>
      <c r="E748">
        <v>221.0065609176677</v>
      </c>
      <c r="F748">
        <v>18.00072858686705</v>
      </c>
      <c r="G748">
        <v>41679.32358774929</v>
      </c>
      <c r="H748">
        <v>0.2558730047547659</v>
      </c>
      <c r="I748">
        <v>0.1575232561035258</v>
      </c>
      <c r="J748">
        <v>18.24498041833417</v>
      </c>
      <c r="K748">
        <v>2.852844314864444</v>
      </c>
      <c r="L748">
        <v>924.8185469388595</v>
      </c>
      <c r="M748">
        <v>560.6730670361005</v>
      </c>
      <c r="N748">
        <v>428.2351847496948</v>
      </c>
    </row>
    <row r="749" spans="1:14">
      <c r="A749">
        <v>747</v>
      </c>
      <c r="B749">
        <v>13.63920794972804</v>
      </c>
      <c r="C749">
        <v>2008.292695298106</v>
      </c>
      <c r="D749">
        <v>0.4140012296568413</v>
      </c>
      <c r="E749">
        <v>220.9863296099411</v>
      </c>
      <c r="F749">
        <v>18.00281497852254</v>
      </c>
      <c r="G749">
        <v>41679.84683167328</v>
      </c>
      <c r="H749">
        <v>0.2558663956911603</v>
      </c>
      <c r="I749">
        <v>0.1575223419116915</v>
      </c>
      <c r="J749">
        <v>18.24467166198583</v>
      </c>
      <c r="K749">
        <v>2.852844314864444</v>
      </c>
      <c r="L749">
        <v>924.8185469388595</v>
      </c>
      <c r="M749">
        <v>560.6832099002395</v>
      </c>
      <c r="N749">
        <v>428.2549188604991</v>
      </c>
    </row>
    <row r="750" spans="1:14">
      <c r="A750">
        <v>748</v>
      </c>
      <c r="B750">
        <v>13.64003347075884</v>
      </c>
      <c r="C750">
        <v>2008.495454184861</v>
      </c>
      <c r="D750">
        <v>0.4139927381622173</v>
      </c>
      <c r="E750">
        <v>221.0039218364437</v>
      </c>
      <c r="F750">
        <v>18.00090331522766</v>
      </c>
      <c r="G750">
        <v>41679.46815904491</v>
      </c>
      <c r="H750">
        <v>0.2558742316861238</v>
      </c>
      <c r="I750">
        <v>0.1575234258195418</v>
      </c>
      <c r="J750">
        <v>18.24507567658059</v>
      </c>
      <c r="K750">
        <v>2.852844314864444</v>
      </c>
      <c r="L750">
        <v>924.8185469388595</v>
      </c>
      <c r="M750">
        <v>560.6711841261055</v>
      </c>
      <c r="N750">
        <v>428.2431226871935</v>
      </c>
    </row>
    <row r="751" spans="1:14">
      <c r="A751">
        <v>749</v>
      </c>
      <c r="B751">
        <v>13.6392975930061</v>
      </c>
      <c r="C751">
        <v>2008.425186625863</v>
      </c>
      <c r="D751">
        <v>0.4139908041491491</v>
      </c>
      <c r="E751">
        <v>220.9966817468346</v>
      </c>
      <c r="F751">
        <v>18.00157932201256</v>
      </c>
      <c r="G751">
        <v>41679.6538180797</v>
      </c>
      <c r="H751">
        <v>0.2558727638434858</v>
      </c>
      <c r="I751">
        <v>0.1575232227794026</v>
      </c>
      <c r="J751">
        <v>18.24504867173499</v>
      </c>
      <c r="K751">
        <v>2.852844314864444</v>
      </c>
      <c r="L751">
        <v>924.8185469388595</v>
      </c>
      <c r="M751">
        <v>560.6734367523692</v>
      </c>
      <c r="N751">
        <v>428.2531543426635</v>
      </c>
    </row>
    <row r="752" spans="1:14">
      <c r="A752">
        <v>750</v>
      </c>
      <c r="B752">
        <v>13.6393321154463</v>
      </c>
      <c r="C752">
        <v>2008.394357246346</v>
      </c>
      <c r="D752">
        <v>0.414009914115425</v>
      </c>
      <c r="E752">
        <v>220.9940418803859</v>
      </c>
      <c r="F752">
        <v>18.00170641642548</v>
      </c>
      <c r="G752">
        <v>41679.05437444154</v>
      </c>
      <c r="H752">
        <v>0.2558664830732001</v>
      </c>
      <c r="I752">
        <v>0.1575223539986016</v>
      </c>
      <c r="J752">
        <v>18.24497026319762</v>
      </c>
      <c r="K752">
        <v>2.852844314864444</v>
      </c>
      <c r="L752">
        <v>924.8185469388595</v>
      </c>
      <c r="M752">
        <v>560.6830757929688</v>
      </c>
      <c r="N752">
        <v>428.2397543667309</v>
      </c>
    </row>
    <row r="753" spans="1:14">
      <c r="A753">
        <v>751</v>
      </c>
      <c r="B753">
        <v>13.63965795955597</v>
      </c>
      <c r="C753">
        <v>2008.475113652783</v>
      </c>
      <c r="D753">
        <v>0.4139878838715371</v>
      </c>
      <c r="E753">
        <v>221.0017759792907</v>
      </c>
      <c r="F753">
        <v>18.00117464326037</v>
      </c>
      <c r="G753">
        <v>41679.82577434495</v>
      </c>
      <c r="H753">
        <v>0.2558740012810999</v>
      </c>
      <c r="I753">
        <v>0.1575233939485806</v>
      </c>
      <c r="J753">
        <v>18.24507524016344</v>
      </c>
      <c r="K753">
        <v>2.852844314864444</v>
      </c>
      <c r="L753">
        <v>924.8185469388595</v>
      </c>
      <c r="M753">
        <v>560.6715377159551</v>
      </c>
      <c r="N753">
        <v>428.2488130200862</v>
      </c>
    </row>
    <row r="754" spans="1:14">
      <c r="A754">
        <v>752</v>
      </c>
      <c r="B754">
        <v>13.63943913713417</v>
      </c>
      <c r="C754">
        <v>2008.455492941893</v>
      </c>
      <c r="D754">
        <v>0.413999418381537</v>
      </c>
      <c r="E754">
        <v>221.0004678569174</v>
      </c>
      <c r="F754">
        <v>18.00097824409001</v>
      </c>
      <c r="G754">
        <v>41678.33046467316</v>
      </c>
      <c r="H754">
        <v>0.2558734305016572</v>
      </c>
      <c r="I754">
        <v>0.1575233149951485</v>
      </c>
      <c r="J754">
        <v>18.24500144072572</v>
      </c>
      <c r="K754">
        <v>2.852844314864444</v>
      </c>
      <c r="L754">
        <v>924.8185469388595</v>
      </c>
      <c r="M754">
        <v>560.6724136619554</v>
      </c>
      <c r="N754">
        <v>428.2545782446681</v>
      </c>
    </row>
    <row r="755" spans="1:14">
      <c r="A755">
        <v>753</v>
      </c>
      <c r="B755">
        <v>13.63950161243484</v>
      </c>
      <c r="C755">
        <v>2008.40333208741</v>
      </c>
      <c r="D755">
        <v>0.413984956296668</v>
      </c>
      <c r="E755">
        <v>220.9956115542105</v>
      </c>
      <c r="F755">
        <v>18.00186241568199</v>
      </c>
      <c r="G755">
        <v>41680.0041182027</v>
      </c>
      <c r="H755">
        <v>0.2558723327613229</v>
      </c>
      <c r="I755">
        <v>0.1575231631498972</v>
      </c>
      <c r="J755">
        <v>18.24491832458711</v>
      </c>
      <c r="K755">
        <v>2.852844314864444</v>
      </c>
      <c r="L755">
        <v>924.8185469388595</v>
      </c>
      <c r="M755">
        <v>560.6740983172707</v>
      </c>
      <c r="N755">
        <v>428.2540036616842</v>
      </c>
    </row>
    <row r="756" spans="1:14">
      <c r="A756">
        <v>754</v>
      </c>
      <c r="B756">
        <v>13.64026253784164</v>
      </c>
      <c r="C756">
        <v>2008.592205528195</v>
      </c>
      <c r="D756">
        <v>0.4139906466738606</v>
      </c>
      <c r="E756">
        <v>221.0123073629339</v>
      </c>
      <c r="F756">
        <v>17.99998105615599</v>
      </c>
      <c r="G756">
        <v>41679.24649743318</v>
      </c>
      <c r="H756">
        <v>0.25587662522926</v>
      </c>
      <c r="I756">
        <v>0.157523756909648</v>
      </c>
      <c r="J756">
        <v>18.24526969858871</v>
      </c>
      <c r="K756">
        <v>2.852844314864444</v>
      </c>
      <c r="L756">
        <v>924.8185469388595</v>
      </c>
      <c r="M756">
        <v>560.6675109200283</v>
      </c>
      <c r="N756">
        <v>428.2365413523727</v>
      </c>
    </row>
    <row r="757" spans="1:14">
      <c r="A757">
        <v>755</v>
      </c>
      <c r="B757">
        <v>13.64058596061097</v>
      </c>
      <c r="C757">
        <v>2008.597749264847</v>
      </c>
      <c r="D757">
        <v>0.4139920345852033</v>
      </c>
      <c r="E757">
        <v>221.0134173138654</v>
      </c>
      <c r="F757">
        <v>17.99995439515444</v>
      </c>
      <c r="G757">
        <v>41679.33896928722</v>
      </c>
      <c r="H757">
        <v>0.2558769868827952</v>
      </c>
      <c r="I757">
        <v>0.1575238069360733</v>
      </c>
      <c r="J757">
        <v>18.24522530359763</v>
      </c>
      <c r="K757">
        <v>2.852844314864444</v>
      </c>
      <c r="L757">
        <v>924.8185469388595</v>
      </c>
      <c r="M757">
        <v>560.6669559203278</v>
      </c>
      <c r="N757">
        <v>428.234128994318</v>
      </c>
    </row>
    <row r="758" spans="1:14">
      <c r="A758">
        <v>756</v>
      </c>
      <c r="B758">
        <v>13.64001343506876</v>
      </c>
      <c r="C758">
        <v>2008.532870179016</v>
      </c>
      <c r="D758">
        <v>0.4140138405782455</v>
      </c>
      <c r="E758">
        <v>221.0064405397352</v>
      </c>
      <c r="F758">
        <v>18.00042522064669</v>
      </c>
      <c r="G758">
        <v>41678.8946650695</v>
      </c>
      <c r="H758">
        <v>0.2558735453767124</v>
      </c>
      <c r="I758">
        <v>0.1575233308853031</v>
      </c>
      <c r="J758">
        <v>18.24522471078683</v>
      </c>
      <c r="K758">
        <v>2.852844314864444</v>
      </c>
      <c r="L758">
        <v>924.8185469388595</v>
      </c>
      <c r="M758">
        <v>560.6722373688195</v>
      </c>
      <c r="N758">
        <v>428.2353380449802</v>
      </c>
    </row>
    <row r="759" spans="1:14">
      <c r="A759">
        <v>757</v>
      </c>
      <c r="B759">
        <v>13.6393192861254</v>
      </c>
      <c r="C759">
        <v>2008.426367012192</v>
      </c>
      <c r="D759">
        <v>0.4139945548704974</v>
      </c>
      <c r="E759">
        <v>220.9977764935668</v>
      </c>
      <c r="F759">
        <v>18.00141359661174</v>
      </c>
      <c r="G759">
        <v>41679.03062118661</v>
      </c>
      <c r="H759">
        <v>0.2558735607771385</v>
      </c>
      <c r="I759">
        <v>0.1575233330155759</v>
      </c>
      <c r="J759">
        <v>18.24495654143963</v>
      </c>
      <c r="K759">
        <v>2.852844314864444</v>
      </c>
      <c r="L759">
        <v>924.8185469388595</v>
      </c>
      <c r="M759">
        <v>560.6722137345474</v>
      </c>
      <c r="N759">
        <v>428.2579153660254</v>
      </c>
    </row>
    <row r="760" spans="1:14">
      <c r="A760">
        <v>758</v>
      </c>
      <c r="B760">
        <v>13.64000283347831</v>
      </c>
      <c r="C760">
        <v>2008.570347913172</v>
      </c>
      <c r="D760">
        <v>0.413978631955213</v>
      </c>
      <c r="E760">
        <v>221.0101879848753</v>
      </c>
      <c r="F760">
        <v>18.0003141140573</v>
      </c>
      <c r="G760">
        <v>41679.79756456993</v>
      </c>
      <c r="H760">
        <v>0.2558768569472071</v>
      </c>
      <c r="I760">
        <v>0.1575237889624753</v>
      </c>
      <c r="J760">
        <v>18.24525177567617</v>
      </c>
      <c r="K760">
        <v>2.852844314864444</v>
      </c>
      <c r="L760">
        <v>924.8185469388595</v>
      </c>
      <c r="M760">
        <v>560.6671553215499</v>
      </c>
      <c r="N760">
        <v>428.2422885596226</v>
      </c>
    </row>
    <row r="761" spans="1:14">
      <c r="A761">
        <v>759</v>
      </c>
      <c r="B761">
        <v>13.6399407825225</v>
      </c>
      <c r="C761">
        <v>2008.569466754652</v>
      </c>
      <c r="D761">
        <v>0.4139845950401735</v>
      </c>
      <c r="E761">
        <v>221.0102215830703</v>
      </c>
      <c r="F761">
        <v>18.00018082018282</v>
      </c>
      <c r="G761">
        <v>41679.23038229686</v>
      </c>
      <c r="H761">
        <v>0.2558768240653074</v>
      </c>
      <c r="I761">
        <v>0.1575237844140223</v>
      </c>
      <c r="J761">
        <v>18.24524001298136</v>
      </c>
      <c r="K761">
        <v>2.852844314864444</v>
      </c>
      <c r="L761">
        <v>924.8185469388595</v>
      </c>
      <c r="M761">
        <v>560.6672057826627</v>
      </c>
      <c r="N761">
        <v>428.2438989579884</v>
      </c>
    </row>
    <row r="762" spans="1:14">
      <c r="A762">
        <v>760</v>
      </c>
      <c r="B762">
        <v>13.64213951660101</v>
      </c>
      <c r="C762">
        <v>2008.757572658077</v>
      </c>
      <c r="D762">
        <v>0.4139763044896958</v>
      </c>
      <c r="E762">
        <v>221.029633139951</v>
      </c>
      <c r="F762">
        <v>17.99882329513781</v>
      </c>
      <c r="G762">
        <v>41680.54838541837</v>
      </c>
      <c r="H762">
        <v>0.255881757228942</v>
      </c>
      <c r="I762">
        <v>0.1575244668085697</v>
      </c>
      <c r="J762">
        <v>18.24532265908719</v>
      </c>
      <c r="K762">
        <v>2.852844314864444</v>
      </c>
      <c r="L762">
        <v>924.8185469388595</v>
      </c>
      <c r="M762">
        <v>560.6596353912097</v>
      </c>
      <c r="N762">
        <v>428.2151840225298</v>
      </c>
    </row>
    <row r="763" spans="1:14">
      <c r="A763">
        <v>761</v>
      </c>
      <c r="B763">
        <v>13.64005394930727</v>
      </c>
      <c r="C763">
        <v>2008.579514777912</v>
      </c>
      <c r="D763">
        <v>0.4139859543381604</v>
      </c>
      <c r="E763">
        <v>221.0111060749105</v>
      </c>
      <c r="F763">
        <v>18.0001536647617</v>
      </c>
      <c r="G763">
        <v>41679.4830271228</v>
      </c>
      <c r="H763">
        <v>0.2558768221029603</v>
      </c>
      <c r="I763">
        <v>0.1575237841425769</v>
      </c>
      <c r="J763">
        <v>18.24526059139987</v>
      </c>
      <c r="K763">
        <v>2.852844314864444</v>
      </c>
      <c r="L763">
        <v>924.8185469388595</v>
      </c>
      <c r="M763">
        <v>560.6672087941148</v>
      </c>
      <c r="N763">
        <v>428.2410125754008</v>
      </c>
    </row>
    <row r="764" spans="1:14">
      <c r="A764">
        <v>762</v>
      </c>
      <c r="B764">
        <v>13.64140530993503</v>
      </c>
      <c r="C764">
        <v>2008.797515151765</v>
      </c>
      <c r="D764">
        <v>0.4139709140501462</v>
      </c>
      <c r="E764">
        <v>221.0313936513734</v>
      </c>
      <c r="F764">
        <v>17.99833799316115</v>
      </c>
      <c r="G764">
        <v>41680.03647438044</v>
      </c>
      <c r="H764">
        <v>0.2558844559392557</v>
      </c>
      <c r="I764">
        <v>0.157524840120025</v>
      </c>
      <c r="J764">
        <v>18.2455723222875</v>
      </c>
      <c r="K764">
        <v>2.852844314864444</v>
      </c>
      <c r="L764">
        <v>924.8185469388595</v>
      </c>
      <c r="M764">
        <v>560.6554940787499</v>
      </c>
      <c r="N764">
        <v>428.2232621130391</v>
      </c>
    </row>
    <row r="765" spans="1:14">
      <c r="A765">
        <v>763</v>
      </c>
      <c r="B765">
        <v>13.63899914345978</v>
      </c>
      <c r="C765">
        <v>2008.394248446117</v>
      </c>
      <c r="D765">
        <v>0.4139780993442683</v>
      </c>
      <c r="E765">
        <v>220.9937016389478</v>
      </c>
      <c r="F765">
        <v>18.00189003765879</v>
      </c>
      <c r="G765">
        <v>41679.78802491973</v>
      </c>
      <c r="H765">
        <v>0.2558727482811403</v>
      </c>
      <c r="I765">
        <v>0.1575232206267375</v>
      </c>
      <c r="J765">
        <v>18.24500720487257</v>
      </c>
      <c r="K765">
        <v>2.852844314864444</v>
      </c>
      <c r="L765">
        <v>924.8185469388595</v>
      </c>
      <c r="M765">
        <v>560.673460635257</v>
      </c>
      <c r="N765">
        <v>428.2600387611463</v>
      </c>
    </row>
    <row r="766" spans="1:14">
      <c r="A766">
        <v>764</v>
      </c>
      <c r="B766">
        <v>13.64190793561582</v>
      </c>
      <c r="C766">
        <v>2008.852793546116</v>
      </c>
      <c r="D766">
        <v>0.4139883917564292</v>
      </c>
      <c r="E766">
        <v>221.0364582285314</v>
      </c>
      <c r="F766">
        <v>17.99771013130237</v>
      </c>
      <c r="G766">
        <v>41679.503748733</v>
      </c>
      <c r="H766">
        <v>0.2558816783761664</v>
      </c>
      <c r="I766">
        <v>0.1575244559009445</v>
      </c>
      <c r="J766">
        <v>18.24566066369719</v>
      </c>
      <c r="K766">
        <v>2.852844314864444</v>
      </c>
      <c r="L766">
        <v>924.8185469388595</v>
      </c>
      <c r="M766">
        <v>560.6597563960507</v>
      </c>
      <c r="N766">
        <v>428.2061480970702</v>
      </c>
    </row>
    <row r="767" spans="1:14">
      <c r="A767">
        <v>765</v>
      </c>
      <c r="B767">
        <v>13.63990236191633</v>
      </c>
      <c r="C767">
        <v>2008.530281131779</v>
      </c>
      <c r="D767">
        <v>0.4139816327672132</v>
      </c>
      <c r="E767">
        <v>221.0068369477602</v>
      </c>
      <c r="F767">
        <v>18.0005610624962</v>
      </c>
      <c r="G767">
        <v>41679.34714210347</v>
      </c>
      <c r="H767">
        <v>0.2558755498459749</v>
      </c>
      <c r="I767">
        <v>0.157523608155497</v>
      </c>
      <c r="J767">
        <v>18.24515802682642</v>
      </c>
      <c r="K767">
        <v>2.852844314864444</v>
      </c>
      <c r="L767">
        <v>924.8185469388595</v>
      </c>
      <c r="M767">
        <v>560.6691612295389</v>
      </c>
      <c r="N767">
        <v>428.2453991511068</v>
      </c>
    </row>
    <row r="768" spans="1:14">
      <c r="A768">
        <v>766</v>
      </c>
      <c r="B768">
        <v>13.64027186225726</v>
      </c>
      <c r="C768">
        <v>2008.612762452336</v>
      </c>
      <c r="D768">
        <v>0.4139669465542835</v>
      </c>
      <c r="E768">
        <v>221.013281300322</v>
      </c>
      <c r="F768">
        <v>18.00008846426262</v>
      </c>
      <c r="G768">
        <v>41680.41802851095</v>
      </c>
      <c r="H768">
        <v>0.2558781067488419</v>
      </c>
      <c r="I768">
        <v>0.15752396184406</v>
      </c>
      <c r="J768">
        <v>18.2453908756368</v>
      </c>
      <c r="K768">
        <v>2.852844314864444</v>
      </c>
      <c r="L768">
        <v>924.8185469388595</v>
      </c>
      <c r="M768">
        <v>560.6652373632595</v>
      </c>
      <c r="N768">
        <v>428.2370639034569</v>
      </c>
    </row>
    <row r="769" spans="1:14">
      <c r="A769">
        <v>767</v>
      </c>
      <c r="B769">
        <v>13.63958843860398</v>
      </c>
      <c r="C769">
        <v>2008.570447388571</v>
      </c>
      <c r="D769">
        <v>0.4139751897356548</v>
      </c>
      <c r="E769">
        <v>221.0097966296863</v>
      </c>
      <c r="F769">
        <v>18.00040521091637</v>
      </c>
      <c r="G769">
        <v>41680.16709466466</v>
      </c>
      <c r="H769">
        <v>0.2558770042012489</v>
      </c>
      <c r="I769">
        <v>0.1575238093316834</v>
      </c>
      <c r="J769">
        <v>18.24529754972701</v>
      </c>
      <c r="K769">
        <v>2.852844314864444</v>
      </c>
      <c r="L769">
        <v>924.8185469388595</v>
      </c>
      <c r="M769">
        <v>560.6669293431652</v>
      </c>
      <c r="N769">
        <v>428.2467017019533</v>
      </c>
    </row>
    <row r="770" spans="1:14">
      <c r="A770">
        <v>768</v>
      </c>
      <c r="B770">
        <v>13.63948256656926</v>
      </c>
      <c r="C770">
        <v>2008.365114475537</v>
      </c>
      <c r="D770">
        <v>0.4139636106694423</v>
      </c>
      <c r="E770">
        <v>220.9915109076333</v>
      </c>
      <c r="F770">
        <v>18.00235406178209</v>
      </c>
      <c r="G770">
        <v>41680.60295157325</v>
      </c>
      <c r="H770">
        <v>0.255874464706601</v>
      </c>
      <c r="I770">
        <v>0.1575234580523104</v>
      </c>
      <c r="J770">
        <v>18.24490648396918</v>
      </c>
      <c r="K770">
        <v>2.852844314864444</v>
      </c>
      <c r="L770">
        <v>924.8185469388595</v>
      </c>
      <c r="M770">
        <v>560.6708265230169</v>
      </c>
      <c r="N770">
        <v>428.2619070078464</v>
      </c>
    </row>
    <row r="771" spans="1:14">
      <c r="A771">
        <v>769</v>
      </c>
      <c r="B771">
        <v>13.64017005712914</v>
      </c>
      <c r="C771">
        <v>2008.568554094662</v>
      </c>
      <c r="D771">
        <v>0.4139775942378854</v>
      </c>
      <c r="E771">
        <v>221.0103166627022</v>
      </c>
      <c r="F771">
        <v>18.00028119389149</v>
      </c>
      <c r="G771">
        <v>41679.60074115694</v>
      </c>
      <c r="H771">
        <v>0.2558780266262961</v>
      </c>
      <c r="I771">
        <v>0.1575239507609113</v>
      </c>
      <c r="J771">
        <v>18.24521798831571</v>
      </c>
      <c r="K771">
        <v>2.852844314864444</v>
      </c>
      <c r="L771">
        <v>924.8185469388595</v>
      </c>
      <c r="M771">
        <v>560.6653603196504</v>
      </c>
      <c r="N771">
        <v>428.2435049543525</v>
      </c>
    </row>
    <row r="772" spans="1:14">
      <c r="A772">
        <v>770</v>
      </c>
      <c r="B772">
        <v>13.63847118089252</v>
      </c>
      <c r="C772">
        <v>2008.458485064526</v>
      </c>
      <c r="D772">
        <v>0.4139624819306174</v>
      </c>
      <c r="E772">
        <v>220.9992919692645</v>
      </c>
      <c r="F772">
        <v>18.00140552445242</v>
      </c>
      <c r="G772">
        <v>41680.15453668081</v>
      </c>
      <c r="H772">
        <v>0.2558760841814171</v>
      </c>
      <c r="I772">
        <v>0.15752368206826</v>
      </c>
      <c r="J772">
        <v>18.24515102041849</v>
      </c>
      <c r="K772">
        <v>2.852844314864444</v>
      </c>
      <c r="L772">
        <v>924.8185469388595</v>
      </c>
      <c r="M772">
        <v>560.6683412238079</v>
      </c>
      <c r="N772">
        <v>428.2696275798076</v>
      </c>
    </row>
    <row r="773" spans="1:14">
      <c r="A773">
        <v>771</v>
      </c>
      <c r="B773">
        <v>13.63980927998844</v>
      </c>
      <c r="C773">
        <v>2008.531694391213</v>
      </c>
      <c r="D773">
        <v>0.4139765199635821</v>
      </c>
      <c r="E773">
        <v>221.0068074181444</v>
      </c>
      <c r="F773">
        <v>18.00065269594169</v>
      </c>
      <c r="G773">
        <v>41679.76611838802</v>
      </c>
      <c r="H773">
        <v>0.2558746994397805</v>
      </c>
      <c r="I773">
        <v>0.1575234905220131</v>
      </c>
      <c r="J773">
        <v>18.24517236873607</v>
      </c>
      <c r="K773">
        <v>2.852844314864444</v>
      </c>
      <c r="L773">
        <v>924.8185469388595</v>
      </c>
      <c r="M773">
        <v>560.670466292107</v>
      </c>
      <c r="N773">
        <v>428.2443961998511</v>
      </c>
    </row>
    <row r="774" spans="1:14">
      <c r="A774">
        <v>772</v>
      </c>
      <c r="B774">
        <v>13.64011745812238</v>
      </c>
      <c r="C774">
        <v>2008.571494388141</v>
      </c>
      <c r="D774">
        <v>0.4139754347732043</v>
      </c>
      <c r="E774">
        <v>221.0104902642359</v>
      </c>
      <c r="F774">
        <v>18.00033669622676</v>
      </c>
      <c r="G774">
        <v>41679.92955419278</v>
      </c>
      <c r="H774">
        <v>0.2558767726989319</v>
      </c>
      <c r="I774">
        <v>0.1575237773086692</v>
      </c>
      <c r="J774">
        <v>18.245234946265</v>
      </c>
      <c r="K774">
        <v>2.852844314864444</v>
      </c>
      <c r="L774">
        <v>924.8185469388595</v>
      </c>
      <c r="M774">
        <v>560.6672846103861</v>
      </c>
      <c r="N774">
        <v>428.2413462573949</v>
      </c>
    </row>
    <row r="775" spans="1:14">
      <c r="A775">
        <v>773</v>
      </c>
      <c r="B775">
        <v>13.63995933170791</v>
      </c>
      <c r="C775">
        <v>2008.550686233067</v>
      </c>
      <c r="D775">
        <v>0.413980761650092</v>
      </c>
      <c r="E775">
        <v>221.0086155096709</v>
      </c>
      <c r="F775">
        <v>18.00045283535932</v>
      </c>
      <c r="G775">
        <v>41679.64698926684</v>
      </c>
      <c r="H775">
        <v>0.2558764460558581</v>
      </c>
      <c r="I775">
        <v>0.1575237321251605</v>
      </c>
      <c r="J775">
        <v>18.24520100420759</v>
      </c>
      <c r="K775">
        <v>2.852844314864444</v>
      </c>
      <c r="L775">
        <v>924.8185469388595</v>
      </c>
      <c r="M775">
        <v>560.6677858830925</v>
      </c>
      <c r="N775">
        <v>428.2441927872038</v>
      </c>
    </row>
    <row r="776" spans="1:14">
      <c r="A776">
        <v>774</v>
      </c>
      <c r="B776">
        <v>13.64012727566324</v>
      </c>
      <c r="C776">
        <v>2008.587153956227</v>
      </c>
      <c r="D776">
        <v>0.4139744244007217</v>
      </c>
      <c r="E776">
        <v>221.012002434759</v>
      </c>
      <c r="F776">
        <v>18.00011546109554</v>
      </c>
      <c r="G776">
        <v>41679.60456910374</v>
      </c>
      <c r="H776">
        <v>0.2558778994027872</v>
      </c>
      <c r="I776">
        <v>0.1575239331624115</v>
      </c>
      <c r="J776">
        <v>18.24525163374247</v>
      </c>
      <c r="K776">
        <v>2.852844314864444</v>
      </c>
      <c r="L776">
        <v>924.8185469388595</v>
      </c>
      <c r="M776">
        <v>560.6655555575134</v>
      </c>
      <c r="N776">
        <v>428.2432079263282</v>
      </c>
    </row>
    <row r="777" spans="1:14">
      <c r="A777">
        <v>775</v>
      </c>
      <c r="B777">
        <v>13.6403143556888</v>
      </c>
      <c r="C777">
        <v>2008.575854854381</v>
      </c>
      <c r="D777">
        <v>0.4139700396519203</v>
      </c>
      <c r="E777">
        <v>221.0111985907991</v>
      </c>
      <c r="F777">
        <v>18.00038804098733</v>
      </c>
      <c r="G777">
        <v>41680.29279360642</v>
      </c>
      <c r="H777">
        <v>0.2558769506689067</v>
      </c>
      <c r="I777">
        <v>0.1575238019267146</v>
      </c>
      <c r="J777">
        <v>18.24520552535336</v>
      </c>
      <c r="K777">
        <v>2.852844314864444</v>
      </c>
      <c r="L777">
        <v>924.8185469388595</v>
      </c>
      <c r="M777">
        <v>560.6670114947221</v>
      </c>
      <c r="N777">
        <v>428.2392152395115</v>
      </c>
    </row>
    <row r="778" spans="1:14">
      <c r="A778">
        <v>776</v>
      </c>
      <c r="B778">
        <v>13.63967708604895</v>
      </c>
      <c r="C778">
        <v>2008.505450894614</v>
      </c>
      <c r="D778">
        <v>0.413972750615069</v>
      </c>
      <c r="E778">
        <v>221.0041631009635</v>
      </c>
      <c r="F778">
        <v>18.00093603100467</v>
      </c>
      <c r="G778">
        <v>41679.95947828926</v>
      </c>
      <c r="H778">
        <v>0.2558753395781331</v>
      </c>
      <c r="I778">
        <v>0.1575235790699107</v>
      </c>
      <c r="J778">
        <v>18.24515641545158</v>
      </c>
      <c r="K778">
        <v>2.852844314864444</v>
      </c>
      <c r="L778">
        <v>924.8185469388595</v>
      </c>
      <c r="M778">
        <v>560.6694839131037</v>
      </c>
      <c r="N778">
        <v>428.2488377070609</v>
      </c>
    </row>
    <row r="779" spans="1:14">
      <c r="A779">
        <v>777</v>
      </c>
      <c r="B779">
        <v>13.63990644901771</v>
      </c>
      <c r="C779">
        <v>2008.53644064286</v>
      </c>
      <c r="D779">
        <v>0.4139797813706664</v>
      </c>
      <c r="E779">
        <v>221.0071298728438</v>
      </c>
      <c r="F779">
        <v>18.00059592589962</v>
      </c>
      <c r="G779">
        <v>41679.70894024662</v>
      </c>
      <c r="H779">
        <v>0.2558754287660949</v>
      </c>
      <c r="I779">
        <v>0.157523591406955</v>
      </c>
      <c r="J779">
        <v>18.24519212298854</v>
      </c>
      <c r="K779">
        <v>2.852844314864444</v>
      </c>
      <c r="L779">
        <v>924.8185469388595</v>
      </c>
      <c r="M779">
        <v>560.6693470424319</v>
      </c>
      <c r="N779">
        <v>428.2429908452144</v>
      </c>
    </row>
    <row r="780" spans="1:14">
      <c r="A780">
        <v>778</v>
      </c>
      <c r="B780">
        <v>13.63925752707827</v>
      </c>
      <c r="C780">
        <v>2008.451686742778</v>
      </c>
      <c r="D780">
        <v>0.4139737020019014</v>
      </c>
      <c r="E780">
        <v>220.9990158425898</v>
      </c>
      <c r="F780">
        <v>18.00139347423833</v>
      </c>
      <c r="G780">
        <v>41679.86137344182</v>
      </c>
      <c r="H780">
        <v>0.2558741450089547</v>
      </c>
      <c r="I780">
        <v>0.1575234138298497</v>
      </c>
      <c r="J780">
        <v>18.24509601916609</v>
      </c>
      <c r="K780">
        <v>2.852844314864444</v>
      </c>
      <c r="L780">
        <v>924.8185469388595</v>
      </c>
      <c r="M780">
        <v>560.6713171446992</v>
      </c>
      <c r="N780">
        <v>428.2558183153819</v>
      </c>
    </row>
    <row r="781" spans="1:14">
      <c r="A781">
        <v>779</v>
      </c>
      <c r="B781">
        <v>13.64018335783777</v>
      </c>
      <c r="C781">
        <v>2008.59809195345</v>
      </c>
      <c r="D781">
        <v>0.4139776633057154</v>
      </c>
      <c r="E781">
        <v>221.0128461263197</v>
      </c>
      <c r="F781">
        <v>18.00003696007219</v>
      </c>
      <c r="G781">
        <v>41679.68298551813</v>
      </c>
      <c r="H781">
        <v>0.2558782728542324</v>
      </c>
      <c r="I781">
        <v>0.157523984821006</v>
      </c>
      <c r="J781">
        <v>18.24528156595354</v>
      </c>
      <c r="K781">
        <v>2.852844314864444</v>
      </c>
      <c r="L781">
        <v>924.8185469388595</v>
      </c>
      <c r="M781">
        <v>560.6649824574445</v>
      </c>
      <c r="N781">
        <v>428.2407539045929</v>
      </c>
    </row>
    <row r="782" spans="1:14">
      <c r="A782">
        <v>780</v>
      </c>
      <c r="B782">
        <v>13.6398938324313</v>
      </c>
      <c r="C782">
        <v>2008.557182023953</v>
      </c>
      <c r="D782">
        <v>0.4139768842327978</v>
      </c>
      <c r="E782">
        <v>221.0090440171157</v>
      </c>
      <c r="F782">
        <v>18.00038257692598</v>
      </c>
      <c r="G782">
        <v>41679.59860745999</v>
      </c>
      <c r="H782">
        <v>0.2558779252565557</v>
      </c>
      <c r="I782">
        <v>0.1575239367386961</v>
      </c>
      <c r="J782">
        <v>18.24522386735242</v>
      </c>
      <c r="K782">
        <v>2.852844314864444</v>
      </c>
      <c r="L782">
        <v>924.8185469388595</v>
      </c>
      <c r="M782">
        <v>560.6655158821711</v>
      </c>
      <c r="N782">
        <v>428.2475636295022</v>
      </c>
    </row>
    <row r="783" spans="1:14">
      <c r="A783">
        <v>781</v>
      </c>
      <c r="B783">
        <v>13.63976551667484</v>
      </c>
      <c r="C783">
        <v>2008.523484243697</v>
      </c>
      <c r="D783">
        <v>0.4139858880178854</v>
      </c>
      <c r="E783">
        <v>221.0057303405088</v>
      </c>
      <c r="F783">
        <v>18.00063464892637</v>
      </c>
      <c r="G783">
        <v>41679.39804665186</v>
      </c>
      <c r="H783">
        <v>0.2558742617161565</v>
      </c>
      <c r="I783">
        <v>0.157523429973472</v>
      </c>
      <c r="J783">
        <v>18.24518662698589</v>
      </c>
      <c r="K783">
        <v>2.852844314864444</v>
      </c>
      <c r="L783">
        <v>924.8185469388595</v>
      </c>
      <c r="M783">
        <v>560.6711380407149</v>
      </c>
      <c r="N783">
        <v>428.2420187962231</v>
      </c>
    </row>
    <row r="784" spans="1:14">
      <c r="A784">
        <v>782</v>
      </c>
      <c r="B784">
        <v>13.6402526415816</v>
      </c>
      <c r="C784">
        <v>2008.627122509317</v>
      </c>
      <c r="D784">
        <v>0.4139746029026345</v>
      </c>
      <c r="E784">
        <v>221.0154563521977</v>
      </c>
      <c r="F784">
        <v>17.99983340008901</v>
      </c>
      <c r="G784">
        <v>41679.91033546876</v>
      </c>
      <c r="H784">
        <v>0.2558789137003573</v>
      </c>
      <c r="I784">
        <v>0.1575240734677669</v>
      </c>
      <c r="J784">
        <v>18.24533258113232</v>
      </c>
      <c r="K784">
        <v>2.852844314864444</v>
      </c>
      <c r="L784">
        <v>924.8185469388595</v>
      </c>
      <c r="M784">
        <v>560.663999015781</v>
      </c>
      <c r="N784">
        <v>428.2387650111625</v>
      </c>
    </row>
    <row r="785" spans="1:14">
      <c r="A785">
        <v>783</v>
      </c>
      <c r="B785">
        <v>13.64052076976096</v>
      </c>
      <c r="C785">
        <v>2008.657787486849</v>
      </c>
      <c r="D785">
        <v>0.4139778091985155</v>
      </c>
      <c r="E785">
        <v>221.0181824999417</v>
      </c>
      <c r="F785">
        <v>17.99945986881209</v>
      </c>
      <c r="G785">
        <v>41679.5136714258</v>
      </c>
      <c r="H785">
        <v>0.2558796890768292</v>
      </c>
      <c r="I785">
        <v>0.1575241807240294</v>
      </c>
      <c r="J785">
        <v>18.24538327075677</v>
      </c>
      <c r="K785">
        <v>2.852844314864444</v>
      </c>
      <c r="L785">
        <v>924.8185469388595</v>
      </c>
      <c r="M785">
        <v>560.6628091296484</v>
      </c>
      <c r="N785">
        <v>428.2341733998085</v>
      </c>
    </row>
    <row r="786" spans="1:14">
      <c r="A786">
        <v>784</v>
      </c>
      <c r="B786">
        <v>13.64080548356003</v>
      </c>
      <c r="C786">
        <v>2008.664584354698</v>
      </c>
      <c r="D786">
        <v>0.4139818787285712</v>
      </c>
      <c r="E786">
        <v>221.0193270523142</v>
      </c>
      <c r="F786">
        <v>17.99944604062822</v>
      </c>
      <c r="G786">
        <v>41679.70279895963</v>
      </c>
      <c r="H786">
        <v>0.2558797736684159</v>
      </c>
      <c r="I786">
        <v>0.1575241924254281</v>
      </c>
      <c r="J786">
        <v>18.24534866758627</v>
      </c>
      <c r="K786">
        <v>2.852844314864444</v>
      </c>
      <c r="L786">
        <v>924.8185469388595</v>
      </c>
      <c r="M786">
        <v>560.6626793164925</v>
      </c>
      <c r="N786">
        <v>428.2311230876371</v>
      </c>
    </row>
    <row r="787" spans="1:14">
      <c r="A787">
        <v>785</v>
      </c>
      <c r="B787">
        <v>13.64032684678661</v>
      </c>
      <c r="C787">
        <v>2008.629684165206</v>
      </c>
      <c r="D787">
        <v>0.4139881016371551</v>
      </c>
      <c r="E787">
        <v>221.0152986945989</v>
      </c>
      <c r="F787">
        <v>17.99968138887155</v>
      </c>
      <c r="G787">
        <v>41679.39188573982</v>
      </c>
      <c r="H787">
        <v>0.2558781481727697</v>
      </c>
      <c r="I787">
        <v>0.1575239675741279</v>
      </c>
      <c r="J787">
        <v>18.24537251065101</v>
      </c>
      <c r="K787">
        <v>2.852844314864444</v>
      </c>
      <c r="L787">
        <v>924.8185469388595</v>
      </c>
      <c r="M787">
        <v>560.6651737939521</v>
      </c>
      <c r="N787">
        <v>428.2341549697205</v>
      </c>
    </row>
    <row r="788" spans="1:14">
      <c r="A788">
        <v>786</v>
      </c>
      <c r="B788">
        <v>13.64006597434158</v>
      </c>
      <c r="C788">
        <v>2008.559222521292</v>
      </c>
      <c r="D788">
        <v>0.4139806371334109</v>
      </c>
      <c r="E788">
        <v>221.0095427878358</v>
      </c>
      <c r="F788">
        <v>18.0003840839276</v>
      </c>
      <c r="G788">
        <v>41679.67812072947</v>
      </c>
      <c r="H788">
        <v>0.2558766043048629</v>
      </c>
      <c r="I788">
        <v>0.1575237540152419</v>
      </c>
      <c r="J788">
        <v>18.24519716486891</v>
      </c>
      <c r="K788">
        <v>2.852844314864444</v>
      </c>
      <c r="L788">
        <v>924.8185469388595</v>
      </c>
      <c r="M788">
        <v>560.6675430310067</v>
      </c>
      <c r="N788">
        <v>428.2422637258389</v>
      </c>
    </row>
    <row r="789" spans="1:14">
      <c r="A789">
        <v>787</v>
      </c>
      <c r="B789">
        <v>13.640013004686</v>
      </c>
      <c r="C789">
        <v>2008.57220100453</v>
      </c>
      <c r="D789">
        <v>0.4139838798435014</v>
      </c>
      <c r="E789">
        <v>221.0107713761972</v>
      </c>
      <c r="F789">
        <v>18.00011714829861</v>
      </c>
      <c r="G789">
        <v>41679.07303712808</v>
      </c>
      <c r="H789">
        <v>0.2558771293053995</v>
      </c>
      <c r="I789">
        <v>0.1575238266369708</v>
      </c>
      <c r="J789">
        <v>18.24521514698591</v>
      </c>
      <c r="K789">
        <v>2.852844314864444</v>
      </c>
      <c r="L789">
        <v>924.8185469388595</v>
      </c>
      <c r="M789">
        <v>560.6667373565333</v>
      </c>
      <c r="N789">
        <v>428.2438524169401</v>
      </c>
    </row>
    <row r="790" spans="1:14">
      <c r="A790">
        <v>788</v>
      </c>
      <c r="B790">
        <v>13.63958216670289</v>
      </c>
      <c r="C790">
        <v>2008.493499519097</v>
      </c>
      <c r="D790">
        <v>0.4139799527928207</v>
      </c>
      <c r="E790">
        <v>221.0032221907575</v>
      </c>
      <c r="F790">
        <v>18.00100336425765</v>
      </c>
      <c r="G790">
        <v>41679.79968319876</v>
      </c>
      <c r="H790">
        <v>0.2558750214079662</v>
      </c>
      <c r="I790">
        <v>0.1575235350586232</v>
      </c>
      <c r="J790">
        <v>18.24512459524514</v>
      </c>
      <c r="K790">
        <v>2.852844314864444</v>
      </c>
      <c r="L790">
        <v>924.8185469388595</v>
      </c>
      <c r="M790">
        <v>560.6699721877922</v>
      </c>
      <c r="N790">
        <v>428.2496534657083</v>
      </c>
    </row>
    <row r="791" spans="1:14">
      <c r="A791">
        <v>789</v>
      </c>
      <c r="B791">
        <v>13.64050029012932</v>
      </c>
      <c r="C791">
        <v>2008.627922758202</v>
      </c>
      <c r="D791">
        <v>0.4139835608218</v>
      </c>
      <c r="E791">
        <v>221.0154299873966</v>
      </c>
      <c r="F791">
        <v>17.99974153357622</v>
      </c>
      <c r="G791">
        <v>41679.57009287646</v>
      </c>
      <c r="H791">
        <v>0.255877898760172</v>
      </c>
      <c r="I791">
        <v>0.1575239330735202</v>
      </c>
      <c r="J791">
        <v>18.24534348491636</v>
      </c>
      <c r="K791">
        <v>2.852844314864444</v>
      </c>
      <c r="L791">
        <v>924.8185469388595</v>
      </c>
      <c r="M791">
        <v>560.6655565436721</v>
      </c>
      <c r="N791">
        <v>428.2321988832487</v>
      </c>
    </row>
    <row r="792" spans="1:14">
      <c r="A792">
        <v>790</v>
      </c>
      <c r="B792">
        <v>13.63993977316486</v>
      </c>
      <c r="C792">
        <v>2008.53693757817</v>
      </c>
      <c r="D792">
        <v>0.4139805993801359</v>
      </c>
      <c r="E792">
        <v>221.0076310448567</v>
      </c>
      <c r="F792">
        <v>18.00055671833636</v>
      </c>
      <c r="G792">
        <v>41679.56933083195</v>
      </c>
      <c r="H792">
        <v>0.2558762835572878</v>
      </c>
      <c r="I792">
        <v>0.1575237096472613</v>
      </c>
      <c r="J792">
        <v>18.24514962061467</v>
      </c>
      <c r="K792">
        <v>2.852844314864444</v>
      </c>
      <c r="L792">
        <v>924.8185469388595</v>
      </c>
      <c r="M792">
        <v>560.6680352569122</v>
      </c>
      <c r="N792">
        <v>428.2454795974169</v>
      </c>
    </row>
    <row r="793" spans="1:14">
      <c r="A793">
        <v>791</v>
      </c>
      <c r="B793">
        <v>13.63918858544266</v>
      </c>
      <c r="C793">
        <v>2008.479452982566</v>
      </c>
      <c r="D793">
        <v>0.4139745129819619</v>
      </c>
      <c r="E793">
        <v>221.0020600393654</v>
      </c>
      <c r="F793">
        <v>18.00110628365162</v>
      </c>
      <c r="G793">
        <v>41679.70740267228</v>
      </c>
      <c r="H793">
        <v>0.2558756473735533</v>
      </c>
      <c r="I793">
        <v>0.1575236216461387</v>
      </c>
      <c r="J793">
        <v>18.24509482989661</v>
      </c>
      <c r="K793">
        <v>2.852844314864444</v>
      </c>
      <c r="L793">
        <v>924.8185469388595</v>
      </c>
      <c r="M793">
        <v>560.6690115608423</v>
      </c>
      <c r="N793">
        <v>428.258311701483</v>
      </c>
    </row>
    <row r="794" spans="1:14">
      <c r="A794">
        <v>792</v>
      </c>
      <c r="B794">
        <v>13.6400613763792</v>
      </c>
      <c r="C794">
        <v>2008.566594636099</v>
      </c>
      <c r="D794">
        <v>0.4139828788390348</v>
      </c>
      <c r="E794">
        <v>221.0104737914068</v>
      </c>
      <c r="F794">
        <v>18.00022901297021</v>
      </c>
      <c r="G794">
        <v>41679.32058183598</v>
      </c>
      <c r="H794">
        <v>0.2558772515057334</v>
      </c>
      <c r="I794">
        <v>0.1575238435405883</v>
      </c>
      <c r="J794">
        <v>18.24518614590829</v>
      </c>
      <c r="K794">
        <v>2.852844314864444</v>
      </c>
      <c r="L794">
        <v>924.8185469388595</v>
      </c>
      <c r="M794">
        <v>560.6665498262932</v>
      </c>
      <c r="N794">
        <v>428.2440800846816</v>
      </c>
    </row>
    <row r="795" spans="1:14">
      <c r="A795">
        <v>793</v>
      </c>
      <c r="B795">
        <v>13.64096233336141</v>
      </c>
      <c r="C795">
        <v>2008.608746606016</v>
      </c>
      <c r="D795">
        <v>0.4139783546375236</v>
      </c>
      <c r="E795">
        <v>221.0153411081049</v>
      </c>
      <c r="F795">
        <v>18.00004646681933</v>
      </c>
      <c r="G795">
        <v>41680.10474446905</v>
      </c>
      <c r="H795">
        <v>0.2558779930581461</v>
      </c>
      <c r="I795">
        <v>0.1575239461175151</v>
      </c>
      <c r="J795">
        <v>18.24515008354694</v>
      </c>
      <c r="K795">
        <v>2.852844314864444</v>
      </c>
      <c r="L795">
        <v>924.8185469388595</v>
      </c>
      <c r="M795">
        <v>560.6654118334934</v>
      </c>
      <c r="N795">
        <v>428.2324206006573</v>
      </c>
    </row>
    <row r="796" spans="1:14">
      <c r="A796">
        <v>794</v>
      </c>
      <c r="B796">
        <v>13.64087704206761</v>
      </c>
      <c r="C796">
        <v>2008.595303871282</v>
      </c>
      <c r="D796">
        <v>0.4139826851158747</v>
      </c>
      <c r="E796">
        <v>221.0142728853811</v>
      </c>
      <c r="F796">
        <v>18.00011307671663</v>
      </c>
      <c r="G796">
        <v>41679.88838942316</v>
      </c>
      <c r="H796">
        <v>0.2558775247867239</v>
      </c>
      <c r="I796">
        <v>0.157523881342777</v>
      </c>
      <c r="J796">
        <v>18.24511502349142</v>
      </c>
      <c r="K796">
        <v>2.852844314864444</v>
      </c>
      <c r="L796">
        <v>924.8185469388595</v>
      </c>
      <c r="M796">
        <v>560.6661304462443</v>
      </c>
      <c r="N796">
        <v>428.2339716894307</v>
      </c>
    </row>
    <row r="797" spans="1:14">
      <c r="A797">
        <v>795</v>
      </c>
      <c r="B797">
        <v>13.64049157371458</v>
      </c>
      <c r="C797">
        <v>2008.469209206858</v>
      </c>
      <c r="D797">
        <v>0.4139789117766862</v>
      </c>
      <c r="E797">
        <v>221.0029337882613</v>
      </c>
      <c r="F797">
        <v>18.001315144952</v>
      </c>
      <c r="G797">
        <v>41680.17758706339</v>
      </c>
      <c r="H797">
        <v>0.255875508770009</v>
      </c>
      <c r="I797">
        <v>0.1575236024736065</v>
      </c>
      <c r="J797">
        <v>18.24489251465898</v>
      </c>
      <c r="K797">
        <v>2.852844314864444</v>
      </c>
      <c r="L797">
        <v>924.8185469388595</v>
      </c>
      <c r="M797">
        <v>560.6692242659572</v>
      </c>
      <c r="N797">
        <v>428.2457259820162</v>
      </c>
    </row>
    <row r="798" spans="1:14">
      <c r="A798">
        <v>796</v>
      </c>
      <c r="B798">
        <v>13.64053046858825</v>
      </c>
      <c r="C798">
        <v>2008.471141780917</v>
      </c>
      <c r="D798">
        <v>0.4139818344689435</v>
      </c>
      <c r="E798">
        <v>221.0030973860755</v>
      </c>
      <c r="F798">
        <v>18.00127623406335</v>
      </c>
      <c r="G798">
        <v>41680.0908620188</v>
      </c>
      <c r="H798">
        <v>0.2558748400586376</v>
      </c>
      <c r="I798">
        <v>0.1575235099732687</v>
      </c>
      <c r="J798">
        <v>18.24489702352176</v>
      </c>
      <c r="K798">
        <v>2.852844314864444</v>
      </c>
      <c r="L798">
        <v>924.8185469388595</v>
      </c>
      <c r="M798">
        <v>560.6702504930655</v>
      </c>
      <c r="N798">
        <v>428.2435663489068</v>
      </c>
    </row>
    <row r="799" spans="1:14">
      <c r="A799">
        <v>797</v>
      </c>
      <c r="B799">
        <v>13.64167392954022</v>
      </c>
      <c r="C799">
        <v>2008.63829648362</v>
      </c>
      <c r="D799">
        <v>0.4139806487251667</v>
      </c>
      <c r="E799">
        <v>221.0187949974071</v>
      </c>
      <c r="F799">
        <v>17.99979434971968</v>
      </c>
      <c r="G799">
        <v>41680.15571868586</v>
      </c>
      <c r="H799">
        <v>0.255879509237889</v>
      </c>
      <c r="I799">
        <v>0.1575241558472494</v>
      </c>
      <c r="J799">
        <v>18.2451232222415</v>
      </c>
      <c r="K799">
        <v>2.852844314864444</v>
      </c>
      <c r="L799">
        <v>924.8185469388595</v>
      </c>
      <c r="M799">
        <v>560.6630851084057</v>
      </c>
      <c r="N799">
        <v>428.2262024850924</v>
      </c>
    </row>
    <row r="800" spans="1:14">
      <c r="A800">
        <v>798</v>
      </c>
      <c r="B800">
        <v>13.64179397042996</v>
      </c>
      <c r="C800">
        <v>2008.647610078523</v>
      </c>
      <c r="D800">
        <v>0.4139784293892212</v>
      </c>
      <c r="E800">
        <v>221.0195179281255</v>
      </c>
      <c r="F800">
        <v>17.99973298410216</v>
      </c>
      <c r="G800">
        <v>41680.24448046977</v>
      </c>
      <c r="H800">
        <v>0.2558797640142362</v>
      </c>
      <c r="I800">
        <v>0.1575241910899831</v>
      </c>
      <c r="J800">
        <v>18.2451484701271</v>
      </c>
      <c r="K800">
        <v>2.852844314864444</v>
      </c>
      <c r="L800">
        <v>924.8185469388595</v>
      </c>
      <c r="M800">
        <v>560.6626941316692</v>
      </c>
      <c r="N800">
        <v>428.22439342209</v>
      </c>
    </row>
    <row r="801" spans="1:14">
      <c r="A801">
        <v>799</v>
      </c>
      <c r="B801">
        <v>13.64162920119721</v>
      </c>
      <c r="C801">
        <v>2008.666476733111</v>
      </c>
      <c r="D801">
        <v>0.4139728180102367</v>
      </c>
      <c r="E801">
        <v>221.0209108720992</v>
      </c>
      <c r="F801">
        <v>17.99971998896265</v>
      </c>
      <c r="G801">
        <v>41680.87146415729</v>
      </c>
      <c r="H801">
        <v>0.2558803931092075</v>
      </c>
      <c r="I801">
        <v>0.1575242781116257</v>
      </c>
      <c r="J801">
        <v>18.24521569833414</v>
      </c>
      <c r="K801">
        <v>2.852844314864444</v>
      </c>
      <c r="L801">
        <v>924.8185469388595</v>
      </c>
      <c r="M801">
        <v>560.6617287329011</v>
      </c>
      <c r="N801">
        <v>428.2250936547467</v>
      </c>
    </row>
    <row r="802" spans="1:14">
      <c r="A802">
        <v>800</v>
      </c>
      <c r="B802">
        <v>13.641709018408</v>
      </c>
      <c r="C802">
        <v>2008.63064114732</v>
      </c>
      <c r="D802">
        <v>0.413975017079609</v>
      </c>
      <c r="E802">
        <v>221.0179866756464</v>
      </c>
      <c r="F802">
        <v>17.9999103503728</v>
      </c>
      <c r="G802">
        <v>41680.34613466023</v>
      </c>
      <c r="H802">
        <v>0.255879089289514</v>
      </c>
      <c r="I802">
        <v>0.1575240977566385</v>
      </c>
      <c r="J802">
        <v>18.24511780021473</v>
      </c>
      <c r="K802">
        <v>2.852844314864444</v>
      </c>
      <c r="L802">
        <v>924.8185469388595</v>
      </c>
      <c r="M802">
        <v>560.6637295576132</v>
      </c>
      <c r="N802">
        <v>428.2257061534731</v>
      </c>
    </row>
    <row r="803" spans="1:14">
      <c r="A803">
        <v>801</v>
      </c>
      <c r="B803">
        <v>13.64181891366386</v>
      </c>
      <c r="C803">
        <v>2008.631469045949</v>
      </c>
      <c r="D803">
        <v>0.4139822572496913</v>
      </c>
      <c r="E803">
        <v>221.0183575464476</v>
      </c>
      <c r="F803">
        <v>17.99983954805641</v>
      </c>
      <c r="G803">
        <v>41680.09150734083</v>
      </c>
      <c r="H803">
        <v>0.25587826187786</v>
      </c>
      <c r="I803">
        <v>0.1575239833026713</v>
      </c>
      <c r="J803">
        <v>18.24509080861666</v>
      </c>
      <c r="K803">
        <v>2.852844314864444</v>
      </c>
      <c r="L803">
        <v>924.8185469388595</v>
      </c>
      <c r="M803">
        <v>560.6649993018101</v>
      </c>
      <c r="N803">
        <v>428.2232661938415</v>
      </c>
    </row>
    <row r="804" spans="1:14">
      <c r="A804">
        <v>802</v>
      </c>
      <c r="B804">
        <v>13.64169809909032</v>
      </c>
      <c r="C804">
        <v>2008.635272120892</v>
      </c>
      <c r="D804">
        <v>0.4139798003054279</v>
      </c>
      <c r="E804">
        <v>221.018380105841</v>
      </c>
      <c r="F804">
        <v>17.99982573529649</v>
      </c>
      <c r="G804">
        <v>41680.17292722481</v>
      </c>
      <c r="H804">
        <v>0.2558788948566852</v>
      </c>
      <c r="I804">
        <v>0.157524070861163</v>
      </c>
      <c r="J804">
        <v>18.24513084935386</v>
      </c>
      <c r="K804">
        <v>2.852844314864444</v>
      </c>
      <c r="L804">
        <v>924.8185469388595</v>
      </c>
      <c r="M804">
        <v>560.6640279331963</v>
      </c>
      <c r="N804">
        <v>428.224943627825</v>
      </c>
    </row>
    <row r="805" spans="1:14">
      <c r="A805">
        <v>803</v>
      </c>
      <c r="B805">
        <v>13.6419789197114</v>
      </c>
      <c r="C805">
        <v>2008.62622045027</v>
      </c>
      <c r="D805">
        <v>0.4139805254679715</v>
      </c>
      <c r="E805">
        <v>221.0181335426766</v>
      </c>
      <c r="F805">
        <v>17.99982132210395</v>
      </c>
      <c r="G805">
        <v>41679.82934132869</v>
      </c>
      <c r="H805">
        <v>0.2558799110486137</v>
      </c>
      <c r="I805">
        <v>0.1575242114289848</v>
      </c>
      <c r="J805">
        <v>18.2450571700277</v>
      </c>
      <c r="K805">
        <v>2.852844314864444</v>
      </c>
      <c r="L805">
        <v>924.8185469388595</v>
      </c>
      <c r="M805">
        <v>560.6624684947751</v>
      </c>
      <c r="N805">
        <v>428.2256902508494</v>
      </c>
    </row>
    <row r="806" spans="1:14">
      <c r="A806">
        <v>804</v>
      </c>
      <c r="B806">
        <v>13.641512631575</v>
      </c>
      <c r="C806">
        <v>2008.594236199441</v>
      </c>
      <c r="D806">
        <v>0.4139759059330397</v>
      </c>
      <c r="E806">
        <v>221.0144751143528</v>
      </c>
      <c r="F806">
        <v>18.00026648760513</v>
      </c>
      <c r="G806">
        <v>41680.46623344823</v>
      </c>
      <c r="H806">
        <v>0.2558785236753365</v>
      </c>
      <c r="I806">
        <v>0.1575240195164882</v>
      </c>
      <c r="J806">
        <v>18.24507852316318</v>
      </c>
      <c r="K806">
        <v>2.852844314864444</v>
      </c>
      <c r="L806">
        <v>924.8185469388595</v>
      </c>
      <c r="M806">
        <v>560.664597547188</v>
      </c>
      <c r="N806">
        <v>428.2291724149341</v>
      </c>
    </row>
    <row r="807" spans="1:14">
      <c r="A807">
        <v>805</v>
      </c>
      <c r="B807">
        <v>13.64104998609915</v>
      </c>
      <c r="C807">
        <v>2008.512456865006</v>
      </c>
      <c r="D807">
        <v>0.4139822344746719</v>
      </c>
      <c r="E807">
        <v>221.0070270797927</v>
      </c>
      <c r="F807">
        <v>18.00085600809083</v>
      </c>
      <c r="G807">
        <v>41679.89025230046</v>
      </c>
      <c r="H807">
        <v>0.2558767018630903</v>
      </c>
      <c r="I807">
        <v>0.1575237675101663</v>
      </c>
      <c r="J807">
        <v>18.24494516259816</v>
      </c>
      <c r="K807">
        <v>2.852844314864444</v>
      </c>
      <c r="L807">
        <v>924.8185469388595</v>
      </c>
      <c r="M807">
        <v>560.6673933163303</v>
      </c>
      <c r="N807">
        <v>428.2384978287428</v>
      </c>
    </row>
    <row r="808" spans="1:14">
      <c r="A808">
        <v>806</v>
      </c>
      <c r="B808">
        <v>13.64191666144765</v>
      </c>
      <c r="C808">
        <v>2008.657101227932</v>
      </c>
      <c r="D808">
        <v>0.4139746813753777</v>
      </c>
      <c r="E808">
        <v>221.0204712264481</v>
      </c>
      <c r="F808">
        <v>17.99970306126623</v>
      </c>
      <c r="G808">
        <v>41680.46594734611</v>
      </c>
      <c r="H808">
        <v>0.255879949732418</v>
      </c>
      <c r="I808">
        <v>0.1575242167800476</v>
      </c>
      <c r="J808">
        <v>18.24515259223835</v>
      </c>
      <c r="K808">
        <v>2.852844314864444</v>
      </c>
      <c r="L808">
        <v>924.8185469388595</v>
      </c>
      <c r="M808">
        <v>560.6624091311878</v>
      </c>
      <c r="N808">
        <v>428.2226325226931</v>
      </c>
    </row>
    <row r="809" spans="1:14">
      <c r="A809">
        <v>807</v>
      </c>
      <c r="B809">
        <v>13.64199336751813</v>
      </c>
      <c r="C809">
        <v>2008.644641599172</v>
      </c>
      <c r="D809">
        <v>0.4139786027005551</v>
      </c>
      <c r="E809">
        <v>221.0196905779911</v>
      </c>
      <c r="F809">
        <v>17.99978482014959</v>
      </c>
      <c r="G809">
        <v>41680.34585719613</v>
      </c>
      <c r="H809">
        <v>0.2558800373917914</v>
      </c>
      <c r="I809">
        <v>0.1575242289058172</v>
      </c>
      <c r="J809">
        <v>18.24509626776088</v>
      </c>
      <c r="K809">
        <v>2.852844314864444</v>
      </c>
      <c r="L809">
        <v>924.8185469388595</v>
      </c>
      <c r="M809">
        <v>560.6622746104808</v>
      </c>
      <c r="N809">
        <v>428.2230900989979</v>
      </c>
    </row>
    <row r="810" spans="1:14">
      <c r="A810">
        <v>808</v>
      </c>
      <c r="B810">
        <v>13.64169142277271</v>
      </c>
      <c r="C810">
        <v>2008.640512126319</v>
      </c>
      <c r="D810">
        <v>0.4139748430674106</v>
      </c>
      <c r="E810">
        <v>221.018844845794</v>
      </c>
      <c r="F810">
        <v>17.99978448350754</v>
      </c>
      <c r="G810">
        <v>41680.1958455649</v>
      </c>
      <c r="H810">
        <v>0.2558802442093063</v>
      </c>
      <c r="I810">
        <v>0.1575242575145394</v>
      </c>
      <c r="J810">
        <v>18.24513956935283</v>
      </c>
      <c r="K810">
        <v>2.852844314864444</v>
      </c>
      <c r="L810">
        <v>924.8185469388595</v>
      </c>
      <c r="M810">
        <v>560.6619572318666</v>
      </c>
      <c r="N810">
        <v>428.2279752910435</v>
      </c>
    </row>
    <row r="811" spans="1:14">
      <c r="A811">
        <v>809</v>
      </c>
      <c r="B811">
        <v>13.6419862663396</v>
      </c>
      <c r="C811">
        <v>2008.694318254211</v>
      </c>
      <c r="D811">
        <v>0.4139807036829604</v>
      </c>
      <c r="E811">
        <v>221.0240631420373</v>
      </c>
      <c r="F811">
        <v>17.99914207080301</v>
      </c>
      <c r="G811">
        <v>41679.55202147771</v>
      </c>
      <c r="H811">
        <v>0.2558819014757863</v>
      </c>
      <c r="I811">
        <v>0.1575244867620974</v>
      </c>
      <c r="J811">
        <v>18.24519489055555</v>
      </c>
      <c r="K811">
        <v>2.852844314864444</v>
      </c>
      <c r="L811">
        <v>924.8185469388595</v>
      </c>
      <c r="M811">
        <v>560.6594140349719</v>
      </c>
      <c r="N811">
        <v>428.2239604698283</v>
      </c>
    </row>
    <row r="812" spans="1:14">
      <c r="A812">
        <v>810</v>
      </c>
      <c r="B812">
        <v>13.64208227636183</v>
      </c>
      <c r="C812">
        <v>2008.693066918746</v>
      </c>
      <c r="D812">
        <v>0.4139775513414179</v>
      </c>
      <c r="E812">
        <v>221.0241356647692</v>
      </c>
      <c r="F812">
        <v>17.99918501060172</v>
      </c>
      <c r="G812">
        <v>41679.67948130003</v>
      </c>
      <c r="H812">
        <v>0.2558817641030979</v>
      </c>
      <c r="I812">
        <v>0.1575244677594649</v>
      </c>
      <c r="J812">
        <v>18.24517538933083</v>
      </c>
      <c r="K812">
        <v>2.852844314864444</v>
      </c>
      <c r="L812">
        <v>924.8185469388595</v>
      </c>
      <c r="M812">
        <v>560.6596248423609</v>
      </c>
      <c r="N812">
        <v>428.2233323574504</v>
      </c>
    </row>
    <row r="813" spans="1:14">
      <c r="A813">
        <v>811</v>
      </c>
      <c r="B813">
        <v>13.64118865180348</v>
      </c>
      <c r="C813">
        <v>2008.588818034348</v>
      </c>
      <c r="D813">
        <v>0.4139836550228396</v>
      </c>
      <c r="E813">
        <v>221.0140020116644</v>
      </c>
      <c r="F813">
        <v>18.000032487571</v>
      </c>
      <c r="G813">
        <v>41679.33115691316</v>
      </c>
      <c r="H813">
        <v>0.2558796350089631</v>
      </c>
      <c r="I813">
        <v>0.1575241732449225</v>
      </c>
      <c r="J813">
        <v>18.24507240711772</v>
      </c>
      <c r="K813">
        <v>2.852844314864444</v>
      </c>
      <c r="L813">
        <v>924.8185469388595</v>
      </c>
      <c r="M813">
        <v>560.6628921015352</v>
      </c>
      <c r="N813">
        <v>428.2374685907728</v>
      </c>
    </row>
    <row r="814" spans="1:14">
      <c r="A814">
        <v>812</v>
      </c>
      <c r="B814">
        <v>13.64249649101145</v>
      </c>
      <c r="C814">
        <v>2008.775082508288</v>
      </c>
      <c r="D814">
        <v>0.4139842765487596</v>
      </c>
      <c r="E814">
        <v>221.0317517218197</v>
      </c>
      <c r="F814">
        <v>17.99839448176625</v>
      </c>
      <c r="G814">
        <v>41679.45591958642</v>
      </c>
      <c r="H814">
        <v>0.2558838883919683</v>
      </c>
      <c r="I814">
        <v>0.1575247616111955</v>
      </c>
      <c r="J814">
        <v>18.24529472837679</v>
      </c>
      <c r="K814">
        <v>2.852844314864444</v>
      </c>
      <c r="L814">
        <v>924.8185469388595</v>
      </c>
      <c r="M814">
        <v>560.6563650036103</v>
      </c>
      <c r="N814">
        <v>428.2154176244046</v>
      </c>
    </row>
    <row r="815" spans="1:14">
      <c r="A815">
        <v>813</v>
      </c>
      <c r="B815">
        <v>13.6420616234572</v>
      </c>
      <c r="C815">
        <v>2008.680685755045</v>
      </c>
      <c r="D815">
        <v>0.4139800406954153</v>
      </c>
      <c r="E815">
        <v>221.0230261504583</v>
      </c>
      <c r="F815">
        <v>17.99931619247993</v>
      </c>
      <c r="G815">
        <v>41679.76078459795</v>
      </c>
      <c r="H815">
        <v>0.2558808677281582</v>
      </c>
      <c r="I815">
        <v>0.1575243437649717</v>
      </c>
      <c r="J815">
        <v>18.24515532567161</v>
      </c>
      <c r="K815">
        <v>2.852844314864444</v>
      </c>
      <c r="L815">
        <v>924.8185469388595</v>
      </c>
      <c r="M815">
        <v>560.6610003931736</v>
      </c>
      <c r="N815">
        <v>428.2227472147079</v>
      </c>
    </row>
    <row r="816" spans="1:14">
      <c r="A816">
        <v>814</v>
      </c>
      <c r="B816">
        <v>13.64206805049071</v>
      </c>
      <c r="C816">
        <v>2008.710343662301</v>
      </c>
      <c r="D816">
        <v>0.4139803600454202</v>
      </c>
      <c r="E816">
        <v>221.0255346243189</v>
      </c>
      <c r="F816">
        <v>17.99898223737141</v>
      </c>
      <c r="G816">
        <v>41679.48679053694</v>
      </c>
      <c r="H816">
        <v>0.255882318292013</v>
      </c>
      <c r="I816">
        <v>0.1575245444199355</v>
      </c>
      <c r="J816">
        <v>18.24521761745032</v>
      </c>
      <c r="K816">
        <v>2.852844314864444</v>
      </c>
      <c r="L816">
        <v>924.8185469388595</v>
      </c>
      <c r="M816">
        <v>560.6587744043547</v>
      </c>
      <c r="N816">
        <v>428.2225698534456</v>
      </c>
    </row>
    <row r="817" spans="1:14">
      <c r="A817">
        <v>815</v>
      </c>
      <c r="B817">
        <v>13.64279613818466</v>
      </c>
      <c r="C817">
        <v>2008.809040312536</v>
      </c>
      <c r="D817">
        <v>0.4139836087271377</v>
      </c>
      <c r="E817">
        <v>221.0343483369563</v>
      </c>
      <c r="F817">
        <v>17.99807342622231</v>
      </c>
      <c r="G817">
        <v>41679.3884129414</v>
      </c>
      <c r="H817">
        <v>0.2558847008601541</v>
      </c>
      <c r="I817">
        <v>0.1575248739999803</v>
      </c>
      <c r="J817">
        <v>18.2453916858504</v>
      </c>
      <c r="K817">
        <v>2.852844314864444</v>
      </c>
      <c r="L817">
        <v>924.8185469388595</v>
      </c>
      <c r="M817">
        <v>560.6551182384923</v>
      </c>
      <c r="N817">
        <v>428.2088507781867</v>
      </c>
    </row>
    <row r="818" spans="1:14">
      <c r="A818">
        <v>816</v>
      </c>
      <c r="B818">
        <v>13.64212073922228</v>
      </c>
      <c r="C818">
        <v>2008.735641135802</v>
      </c>
      <c r="D818">
        <v>0.4139753256549386</v>
      </c>
      <c r="E818">
        <v>221.0279099710212</v>
      </c>
      <c r="F818">
        <v>17.99879635108267</v>
      </c>
      <c r="G818">
        <v>41679.65065526258</v>
      </c>
      <c r="H818">
        <v>0.2558841011778393</v>
      </c>
      <c r="I818">
        <v>0.1575247910458542</v>
      </c>
      <c r="J818">
        <v>18.24525518249584</v>
      </c>
      <c r="K818">
        <v>2.852844314864444</v>
      </c>
      <c r="L818">
        <v>924.8185469388595</v>
      </c>
      <c r="M818">
        <v>560.6560384744745</v>
      </c>
      <c r="N818">
        <v>428.2243219075647</v>
      </c>
    </row>
    <row r="819" spans="1:14">
      <c r="A819">
        <v>817</v>
      </c>
      <c r="B819">
        <v>13.64138169561762</v>
      </c>
      <c r="C819">
        <v>2008.645686941728</v>
      </c>
      <c r="D819">
        <v>0.4139788598757701</v>
      </c>
      <c r="E819">
        <v>221.0192689484264</v>
      </c>
      <c r="F819">
        <v>17.99956854292562</v>
      </c>
      <c r="G819">
        <v>41679.51464045214</v>
      </c>
      <c r="H819">
        <v>0.255880653767836</v>
      </c>
      <c r="I819">
        <v>0.1575243141681412</v>
      </c>
      <c r="J819">
        <v>18.24515193201103</v>
      </c>
      <c r="K819">
        <v>2.852844314864444</v>
      </c>
      <c r="L819">
        <v>924.8185469388595</v>
      </c>
      <c r="M819">
        <v>560.66132873166</v>
      </c>
      <c r="N819">
        <v>428.2322696856531</v>
      </c>
    </row>
    <row r="820" spans="1:14">
      <c r="A820">
        <v>818</v>
      </c>
      <c r="B820">
        <v>13.64145065155097</v>
      </c>
      <c r="C820">
        <v>2008.652057149156</v>
      </c>
      <c r="D820">
        <v>0.4139815189376656</v>
      </c>
      <c r="E820">
        <v>221.0196842219061</v>
      </c>
      <c r="F820">
        <v>17.99953778089603</v>
      </c>
      <c r="G820">
        <v>41679.62038199454</v>
      </c>
      <c r="H820">
        <v>0.2558804058773201</v>
      </c>
      <c r="I820">
        <v>0.1575242798778189</v>
      </c>
      <c r="J820">
        <v>18.24517724598962</v>
      </c>
      <c r="K820">
        <v>2.852844314864444</v>
      </c>
      <c r="L820">
        <v>924.8185469388595</v>
      </c>
      <c r="M820">
        <v>560.6617091392068</v>
      </c>
      <c r="N820">
        <v>428.2293650641003</v>
      </c>
    </row>
    <row r="821" spans="1:14">
      <c r="A821">
        <v>819</v>
      </c>
      <c r="B821">
        <v>13.64150839711404</v>
      </c>
      <c r="C821">
        <v>2008.682989891326</v>
      </c>
      <c r="D821">
        <v>0.4139887096543546</v>
      </c>
      <c r="E821">
        <v>221.0224479660976</v>
      </c>
      <c r="F821">
        <v>17.99907728676412</v>
      </c>
      <c r="G821">
        <v>41678.88395865783</v>
      </c>
      <c r="H821">
        <v>0.2558811271150919</v>
      </c>
      <c r="I821">
        <v>0.1575243796456271</v>
      </c>
      <c r="J821">
        <v>18.2452334172951</v>
      </c>
      <c r="K821">
        <v>2.852844314864444</v>
      </c>
      <c r="L821">
        <v>924.8185469388595</v>
      </c>
      <c r="M821">
        <v>560.6606023447112</v>
      </c>
      <c r="N821">
        <v>428.2279336465235</v>
      </c>
    </row>
    <row r="822" spans="1:14">
      <c r="A822">
        <v>820</v>
      </c>
      <c r="B822">
        <v>13.64096863937628</v>
      </c>
      <c r="C822">
        <v>2008.616086276297</v>
      </c>
      <c r="D822">
        <v>0.4139736819468714</v>
      </c>
      <c r="E822">
        <v>221.0162360787641</v>
      </c>
      <c r="F822">
        <v>17.9998682642111</v>
      </c>
      <c r="G822">
        <v>41679.65309203021</v>
      </c>
      <c r="H822">
        <v>0.2558799759819029</v>
      </c>
      <c r="I822">
        <v>0.1575242204110931</v>
      </c>
      <c r="J822">
        <v>18.24513668686834</v>
      </c>
      <c r="K822">
        <v>2.852844314864444</v>
      </c>
      <c r="L822">
        <v>924.8185469388595</v>
      </c>
      <c r="M822">
        <v>560.6623688491277</v>
      </c>
      <c r="N822">
        <v>428.2380513367783</v>
      </c>
    </row>
    <row r="823" spans="1:14">
      <c r="A823">
        <v>821</v>
      </c>
      <c r="B823">
        <v>13.64248173488082</v>
      </c>
      <c r="C823">
        <v>2008.788302501376</v>
      </c>
      <c r="D823">
        <v>0.4139810608972363</v>
      </c>
      <c r="E823">
        <v>221.032921758982</v>
      </c>
      <c r="F823">
        <v>17.99838266509241</v>
      </c>
      <c r="G823">
        <v>41679.88432249535</v>
      </c>
      <c r="H823">
        <v>0.2558839137795734</v>
      </c>
      <c r="I823">
        <v>0.1575247651230606</v>
      </c>
      <c r="J823">
        <v>18.24531993174759</v>
      </c>
      <c r="K823">
        <v>2.852844314864444</v>
      </c>
      <c r="L823">
        <v>924.8185469388595</v>
      </c>
      <c r="M823">
        <v>560.6563260452068</v>
      </c>
      <c r="N823">
        <v>428.2142604449513</v>
      </c>
    </row>
    <row r="824" spans="1:14">
      <c r="A824">
        <v>822</v>
      </c>
      <c r="B824">
        <v>13.64168530019344</v>
      </c>
      <c r="C824">
        <v>2008.691778760183</v>
      </c>
      <c r="D824">
        <v>0.4139792022401237</v>
      </c>
      <c r="E824">
        <v>221.023508014211</v>
      </c>
      <c r="F824">
        <v>17.99917647808666</v>
      </c>
      <c r="G824">
        <v>41679.59883130567</v>
      </c>
      <c r="H824">
        <v>0.2558812386030612</v>
      </c>
      <c r="I824">
        <v>0.1575243950676208</v>
      </c>
      <c r="J824">
        <v>18.2452212108649</v>
      </c>
      <c r="K824">
        <v>2.852844314864444</v>
      </c>
      <c r="L824">
        <v>924.8185469388595</v>
      </c>
      <c r="M824">
        <v>560.6604312583767</v>
      </c>
      <c r="N824">
        <v>428.2253155286161</v>
      </c>
    </row>
    <row r="825" spans="1:14">
      <c r="A825">
        <v>823</v>
      </c>
      <c r="B825">
        <v>13.64166922978267</v>
      </c>
      <c r="C825">
        <v>2008.716861288092</v>
      </c>
      <c r="D825">
        <v>0.4139737079259344</v>
      </c>
      <c r="E825">
        <v>221.0253911549149</v>
      </c>
      <c r="F825">
        <v>17.99892414494554</v>
      </c>
      <c r="G825">
        <v>41679.48802932796</v>
      </c>
      <c r="H825">
        <v>0.2558841760735147</v>
      </c>
      <c r="I825">
        <v>0.1575248014061736</v>
      </c>
      <c r="J825">
        <v>18.24529881713173</v>
      </c>
      <c r="K825">
        <v>2.852844314864444</v>
      </c>
      <c r="L825">
        <v>924.8185469388595</v>
      </c>
      <c r="M825">
        <v>560.6559235439271</v>
      </c>
      <c r="N825">
        <v>428.2298491125018</v>
      </c>
    </row>
    <row r="826" spans="1:14">
      <c r="A826">
        <v>824</v>
      </c>
      <c r="B826">
        <v>13.64088319161975</v>
      </c>
      <c r="C826">
        <v>2008.574329418313</v>
      </c>
      <c r="D826">
        <v>0.4139775732342679</v>
      </c>
      <c r="E826">
        <v>221.0124090800775</v>
      </c>
      <c r="F826">
        <v>18.00025418549864</v>
      </c>
      <c r="G826">
        <v>41679.70015932724</v>
      </c>
      <c r="H826">
        <v>0.2558788651599864</v>
      </c>
      <c r="I826">
        <v>0.1575240667532838</v>
      </c>
      <c r="J826">
        <v>18.24507209783367</v>
      </c>
      <c r="K826">
        <v>2.852844314864444</v>
      </c>
      <c r="L826">
        <v>924.8185469388595</v>
      </c>
      <c r="M826">
        <v>560.6640735056263</v>
      </c>
      <c r="N826">
        <v>428.2397582753902</v>
      </c>
    </row>
    <row r="827" spans="1:14">
      <c r="A827">
        <v>825</v>
      </c>
      <c r="B827">
        <v>13.64149519615983</v>
      </c>
      <c r="C827">
        <v>2008.673048932655</v>
      </c>
      <c r="D827">
        <v>0.4139842007675992</v>
      </c>
      <c r="E827">
        <v>221.0220068638789</v>
      </c>
      <c r="F827">
        <v>17.99921311203994</v>
      </c>
      <c r="G827">
        <v>41679.07175963279</v>
      </c>
      <c r="H827">
        <v>0.255881954729436</v>
      </c>
      <c r="I827">
        <v>0.1575244941286259</v>
      </c>
      <c r="J827">
        <v>18.2451770653831</v>
      </c>
      <c r="K827">
        <v>2.852844314864444</v>
      </c>
      <c r="L827">
        <v>924.8185469388595</v>
      </c>
      <c r="M827">
        <v>560.6593323138093</v>
      </c>
      <c r="N827">
        <v>428.2321571437574</v>
      </c>
    </row>
    <row r="828" spans="1:14">
      <c r="A828">
        <v>826</v>
      </c>
      <c r="B828">
        <v>13.64136740862848</v>
      </c>
      <c r="C828">
        <v>2008.634501937737</v>
      </c>
      <c r="D828">
        <v>0.4139772783755296</v>
      </c>
      <c r="E828">
        <v>221.0183980500399</v>
      </c>
      <c r="F828">
        <v>17.99967056500634</v>
      </c>
      <c r="G828">
        <v>41679.52184010274</v>
      </c>
      <c r="H828">
        <v>0.2558806307730196</v>
      </c>
      <c r="I828">
        <v>0.1575243109873018</v>
      </c>
      <c r="J828">
        <v>18.24511870223112</v>
      </c>
      <c r="K828">
        <v>2.852844314864444</v>
      </c>
      <c r="L828">
        <v>924.8185469388595</v>
      </c>
      <c r="M828">
        <v>560.6613640189925</v>
      </c>
      <c r="N828">
        <v>428.233806525689</v>
      </c>
    </row>
    <row r="829" spans="1:14">
      <c r="A829">
        <v>827</v>
      </c>
      <c r="B829">
        <v>13.64210719896748</v>
      </c>
      <c r="C829">
        <v>2008.717166802267</v>
      </c>
      <c r="D829">
        <v>0.4139714765317563</v>
      </c>
      <c r="E829">
        <v>221.0259798066744</v>
      </c>
      <c r="F829">
        <v>17.99908692405725</v>
      </c>
      <c r="G829">
        <v>41680.15298157301</v>
      </c>
      <c r="H829">
        <v>0.2558825375291313</v>
      </c>
      <c r="I829">
        <v>0.1575245747468509</v>
      </c>
      <c r="J829">
        <v>18.24524396921533</v>
      </c>
      <c r="K829">
        <v>2.852844314864444</v>
      </c>
      <c r="L829">
        <v>924.8185469388595</v>
      </c>
      <c r="M829">
        <v>560.6584379719774</v>
      </c>
      <c r="N829">
        <v>428.2212481451051</v>
      </c>
    </row>
    <row r="830" spans="1:14">
      <c r="A830">
        <v>828</v>
      </c>
      <c r="B830">
        <v>13.64092847953058</v>
      </c>
      <c r="C830">
        <v>2008.5851440593</v>
      </c>
      <c r="D830">
        <v>0.413976928134419</v>
      </c>
      <c r="E830">
        <v>221.0133322415273</v>
      </c>
      <c r="F830">
        <v>18.00010580552664</v>
      </c>
      <c r="G830">
        <v>41679.49342428575</v>
      </c>
      <c r="H830">
        <v>0.2558795769526515</v>
      </c>
      <c r="I830">
        <v>0.1575241652141026</v>
      </c>
      <c r="J830">
        <v>18.24509372699933</v>
      </c>
      <c r="K830">
        <v>2.852844314864444</v>
      </c>
      <c r="L830">
        <v>924.8185469388595</v>
      </c>
      <c r="M830">
        <v>560.6629811940742</v>
      </c>
      <c r="N830">
        <v>428.2400579706516</v>
      </c>
    </row>
    <row r="831" spans="1:14">
      <c r="A831">
        <v>829</v>
      </c>
      <c r="B831">
        <v>13.6412216231093</v>
      </c>
      <c r="C831">
        <v>2008.718519220242</v>
      </c>
      <c r="D831">
        <v>0.4139817337535718</v>
      </c>
      <c r="E831">
        <v>221.0250929956641</v>
      </c>
      <c r="F831">
        <v>17.99880240111411</v>
      </c>
      <c r="G831">
        <v>41679.05861314035</v>
      </c>
      <c r="H831">
        <v>0.2558817294039104</v>
      </c>
      <c r="I831">
        <v>0.1575244629595608</v>
      </c>
      <c r="J831">
        <v>18.24535204927312</v>
      </c>
      <c r="K831">
        <v>2.852844314864444</v>
      </c>
      <c r="L831">
        <v>924.8185469388595</v>
      </c>
      <c r="M831">
        <v>560.6596780905668</v>
      </c>
      <c r="N831">
        <v>428.2285928432357</v>
      </c>
    </row>
    <row r="832" spans="1:14">
      <c r="A832">
        <v>830</v>
      </c>
      <c r="B832">
        <v>13.64152132770626</v>
      </c>
      <c r="C832">
        <v>2008.665231639586</v>
      </c>
      <c r="D832">
        <v>0.4139825914943467</v>
      </c>
      <c r="E832">
        <v>221.0210206912342</v>
      </c>
      <c r="F832">
        <v>17.99937153116544</v>
      </c>
      <c r="G832">
        <v>41679.4267713638</v>
      </c>
      <c r="H832">
        <v>0.2558804396675972</v>
      </c>
      <c r="I832">
        <v>0.1575242845519756</v>
      </c>
      <c r="J832">
        <v>18.24518707060249</v>
      </c>
      <c r="K832">
        <v>2.852844314864444</v>
      </c>
      <c r="L832">
        <v>924.8185469388595</v>
      </c>
      <c r="M832">
        <v>560.6616572853261</v>
      </c>
      <c r="N832">
        <v>428.2281932021412</v>
      </c>
    </row>
    <row r="833" spans="1:14">
      <c r="A833">
        <v>831</v>
      </c>
      <c r="B833">
        <v>13.64088980898952</v>
      </c>
      <c r="C833">
        <v>2008.550173891864</v>
      </c>
      <c r="D833">
        <v>0.4139789804692042</v>
      </c>
      <c r="E833">
        <v>221.0108144566085</v>
      </c>
      <c r="F833">
        <v>18.00034211375339</v>
      </c>
      <c r="G833">
        <v>41679.18376471785</v>
      </c>
      <c r="H833">
        <v>0.2558780822923696</v>
      </c>
      <c r="I833">
        <v>0.1575239584610579</v>
      </c>
      <c r="J833">
        <v>18.24497014164686</v>
      </c>
      <c r="K833">
        <v>2.852844314864444</v>
      </c>
      <c r="L833">
        <v>924.8185469388595</v>
      </c>
      <c r="M833">
        <v>560.665274894257</v>
      </c>
      <c r="N833">
        <v>428.2420329615896</v>
      </c>
    </row>
    <row r="834" spans="1:14">
      <c r="A834">
        <v>832</v>
      </c>
      <c r="B834">
        <v>13.64082971363785</v>
      </c>
      <c r="C834">
        <v>2008.57088793783</v>
      </c>
      <c r="D834">
        <v>0.4139786252372686</v>
      </c>
      <c r="E834">
        <v>221.0121623765345</v>
      </c>
      <c r="F834">
        <v>18.00022561709318</v>
      </c>
      <c r="G834">
        <v>41679.46150094521</v>
      </c>
      <c r="H834">
        <v>0.2558790335425579</v>
      </c>
      <c r="I834">
        <v>0.1575240900452802</v>
      </c>
      <c r="J834">
        <v>18.24505816017437</v>
      </c>
      <c r="K834">
        <v>2.852844314864444</v>
      </c>
      <c r="L834">
        <v>924.8185469388595</v>
      </c>
      <c r="M834">
        <v>560.6638151065558</v>
      </c>
      <c r="N834">
        <v>428.2413063821361</v>
      </c>
    </row>
    <row r="835" spans="1:14">
      <c r="A835">
        <v>833</v>
      </c>
      <c r="B835">
        <v>13.640752064465</v>
      </c>
      <c r="C835">
        <v>2008.545108645486</v>
      </c>
      <c r="D835">
        <v>0.4139791208298171</v>
      </c>
      <c r="E835">
        <v>221.0100765224835</v>
      </c>
      <c r="F835">
        <v>18.00045955409733</v>
      </c>
      <c r="G835">
        <v>41679.47318083917</v>
      </c>
      <c r="H835">
        <v>0.2558780560826784</v>
      </c>
      <c r="I835">
        <v>0.1575239548355377</v>
      </c>
      <c r="J835">
        <v>18.24499204322091</v>
      </c>
      <c r="K835">
        <v>2.852844314864444</v>
      </c>
      <c r="L835">
        <v>924.8185469388595</v>
      </c>
      <c r="M835">
        <v>560.6653151157575</v>
      </c>
      <c r="N835">
        <v>428.2431084537623</v>
      </c>
    </row>
    <row r="836" spans="1:14">
      <c r="A836">
        <v>834</v>
      </c>
      <c r="B836">
        <v>13.64132692873897</v>
      </c>
      <c r="C836">
        <v>2008.657809471119</v>
      </c>
      <c r="D836">
        <v>0.4139780306602488</v>
      </c>
      <c r="E836">
        <v>221.0202475114319</v>
      </c>
      <c r="F836">
        <v>17.99950953679816</v>
      </c>
      <c r="G836">
        <v>41679.71399481201</v>
      </c>
      <c r="H836">
        <v>0.2558810414756688</v>
      </c>
      <c r="I836">
        <v>0.1575243677992346</v>
      </c>
      <c r="J836">
        <v>18.24518652519929</v>
      </c>
      <c r="K836">
        <v>2.852844314864444</v>
      </c>
      <c r="L836">
        <v>924.8185469388595</v>
      </c>
      <c r="M836">
        <v>560.6607337646753</v>
      </c>
      <c r="N836">
        <v>428.2321867288431</v>
      </c>
    </row>
    <row r="837" spans="1:14">
      <c r="A837">
        <v>835</v>
      </c>
      <c r="B837">
        <v>13.64134074658477</v>
      </c>
      <c r="C837">
        <v>2008.64338014824</v>
      </c>
      <c r="D837">
        <v>0.4139791915268691</v>
      </c>
      <c r="E837">
        <v>221.0190165424219</v>
      </c>
      <c r="F837">
        <v>17.99957773250442</v>
      </c>
      <c r="G837">
        <v>41679.46851505034</v>
      </c>
      <c r="H837">
        <v>0.2558804194448682</v>
      </c>
      <c r="I837">
        <v>0.1575242817545967</v>
      </c>
      <c r="J837">
        <v>18.24515295156113</v>
      </c>
      <c r="K837">
        <v>2.852844314864444</v>
      </c>
      <c r="L837">
        <v>924.8185469388595</v>
      </c>
      <c r="M837">
        <v>560.6616883187186</v>
      </c>
      <c r="N837">
        <v>428.2325743740129</v>
      </c>
    </row>
    <row r="838" spans="1:14">
      <c r="A838">
        <v>836</v>
      </c>
      <c r="B838">
        <v>13.64148362923672</v>
      </c>
      <c r="C838">
        <v>2008.644891059029</v>
      </c>
      <c r="D838">
        <v>0.4139820435970968</v>
      </c>
      <c r="E838">
        <v>221.019443012806</v>
      </c>
      <c r="F838">
        <v>17.99955158697311</v>
      </c>
      <c r="G838">
        <v>41679.41787238695</v>
      </c>
      <c r="H838">
        <v>0.2558802145968256</v>
      </c>
      <c r="I838">
        <v>0.1575242534182932</v>
      </c>
      <c r="J838">
        <v>18.24512531368913</v>
      </c>
      <c r="K838">
        <v>2.852844314864444</v>
      </c>
      <c r="L838">
        <v>924.8185469388595</v>
      </c>
      <c r="M838">
        <v>560.6620026746464</v>
      </c>
      <c r="N838">
        <v>428.2305061492341</v>
      </c>
    </row>
    <row r="839" spans="1:14">
      <c r="A839">
        <v>837</v>
      </c>
      <c r="B839">
        <v>13.64131859864701</v>
      </c>
      <c r="C839">
        <v>2008.6489092405</v>
      </c>
      <c r="D839">
        <v>0.4139776130123576</v>
      </c>
      <c r="E839">
        <v>221.0194290696339</v>
      </c>
      <c r="F839">
        <v>17.99956219193963</v>
      </c>
      <c r="G839">
        <v>41679.60512662517</v>
      </c>
      <c r="H839">
        <v>0.2558807230972267</v>
      </c>
      <c r="I839">
        <v>0.1575243237583762</v>
      </c>
      <c r="J839">
        <v>18.24517050027609</v>
      </c>
      <c r="K839">
        <v>2.852844314864444</v>
      </c>
      <c r="L839">
        <v>924.8185469388595</v>
      </c>
      <c r="M839">
        <v>560.6612223403527</v>
      </c>
      <c r="N839">
        <v>428.2327209105954</v>
      </c>
    </row>
    <row r="840" spans="1:14">
      <c r="A840">
        <v>838</v>
      </c>
      <c r="B840">
        <v>13.64143810581752</v>
      </c>
      <c r="C840">
        <v>2008.656049803155</v>
      </c>
      <c r="D840">
        <v>0.4139774022217773</v>
      </c>
      <c r="E840">
        <v>221.0202878268072</v>
      </c>
      <c r="F840">
        <v>17.99943547102714</v>
      </c>
      <c r="G840">
        <v>41679.35310317335</v>
      </c>
      <c r="H840">
        <v>0.2558816591159559</v>
      </c>
      <c r="I840">
        <v>0.1575244532366994</v>
      </c>
      <c r="J840">
        <v>18.24516175405799</v>
      </c>
      <c r="K840">
        <v>2.852844314864444</v>
      </c>
      <c r="L840">
        <v>924.8185469388595</v>
      </c>
      <c r="M840">
        <v>560.6597859521381</v>
      </c>
      <c r="N840">
        <v>428.2335970723316</v>
      </c>
    </row>
    <row r="841" spans="1:14">
      <c r="A841">
        <v>839</v>
      </c>
      <c r="B841">
        <v>13.64122875881117</v>
      </c>
      <c r="C841">
        <v>2008.618304181221</v>
      </c>
      <c r="D841">
        <v>0.4139804159162775</v>
      </c>
      <c r="E841">
        <v>221.0167273075129</v>
      </c>
      <c r="F841">
        <v>17.99978891663944</v>
      </c>
      <c r="G841">
        <v>41679.41417805354</v>
      </c>
      <c r="H841">
        <v>0.2558800837460937</v>
      </c>
      <c r="I841">
        <v>0.1575242353179291</v>
      </c>
      <c r="J841">
        <v>18.24511213645587</v>
      </c>
      <c r="K841">
        <v>2.852844314864444</v>
      </c>
      <c r="L841">
        <v>924.8185469388595</v>
      </c>
      <c r="M841">
        <v>560.6622034759262</v>
      </c>
      <c r="N841">
        <v>428.2352022322133</v>
      </c>
    </row>
    <row r="842" spans="1:14">
      <c r="A842">
        <v>840</v>
      </c>
      <c r="B842">
        <v>13.64109119346605</v>
      </c>
      <c r="C842">
        <v>2008.590383318783</v>
      </c>
      <c r="D842">
        <v>0.4139793257399971</v>
      </c>
      <c r="E842">
        <v>221.014156217466</v>
      </c>
      <c r="F842">
        <v>18.0000275628138</v>
      </c>
      <c r="G842">
        <v>41679.36772361465</v>
      </c>
      <c r="H842">
        <v>0.2558793155013467</v>
      </c>
      <c r="I842">
        <v>0.1575241290480554</v>
      </c>
      <c r="J842">
        <v>18.24506800584587</v>
      </c>
      <c r="K842">
        <v>2.852844314864444</v>
      </c>
      <c r="L842">
        <v>924.8185469388595</v>
      </c>
      <c r="M842">
        <v>560.6633824146306</v>
      </c>
      <c r="N842">
        <v>428.2378145816156</v>
      </c>
    </row>
    <row r="843" spans="1:14">
      <c r="A843">
        <v>841</v>
      </c>
      <c r="B843">
        <v>13.64133285066701</v>
      </c>
      <c r="C843">
        <v>2008.63939302699</v>
      </c>
      <c r="D843">
        <v>0.413981721671575</v>
      </c>
      <c r="E843">
        <v>221.0187487066668</v>
      </c>
      <c r="F843">
        <v>17.99957175887418</v>
      </c>
      <c r="G843">
        <v>41679.30098431456</v>
      </c>
      <c r="H843">
        <v>0.2558804529740734</v>
      </c>
      <c r="I843">
        <v>0.15752428639264</v>
      </c>
      <c r="J843">
        <v>18.24513716769872</v>
      </c>
      <c r="K843">
        <v>2.852844314864444</v>
      </c>
      <c r="L843">
        <v>924.8185469388595</v>
      </c>
      <c r="M843">
        <v>560.6616368654765</v>
      </c>
      <c r="N843">
        <v>428.2332575718678</v>
      </c>
    </row>
    <row r="844" spans="1:14">
      <c r="A844">
        <v>842</v>
      </c>
      <c r="B844">
        <v>13.64104762456207</v>
      </c>
      <c r="C844">
        <v>2008.587388188993</v>
      </c>
      <c r="D844">
        <v>0.4139818201840818</v>
      </c>
      <c r="E844">
        <v>221.0137408780078</v>
      </c>
      <c r="F844">
        <v>18.00005888919503</v>
      </c>
      <c r="G844">
        <v>41679.38574232561</v>
      </c>
      <c r="H844">
        <v>0.255878863476492</v>
      </c>
      <c r="I844">
        <v>0.1575240665204097</v>
      </c>
      <c r="J844">
        <v>18.24507939422827</v>
      </c>
      <c r="K844">
        <v>2.852844314864444</v>
      </c>
      <c r="L844">
        <v>924.8185469388595</v>
      </c>
      <c r="M844">
        <v>560.664076089108</v>
      </c>
      <c r="N844">
        <v>428.2371943527083</v>
      </c>
    </row>
    <row r="845" spans="1:14">
      <c r="A845">
        <v>843</v>
      </c>
      <c r="B845">
        <v>13.64129848406997</v>
      </c>
      <c r="C845">
        <v>2008.624579852268</v>
      </c>
      <c r="D845">
        <v>0.4139787579022943</v>
      </c>
      <c r="E845">
        <v>221.0172878803077</v>
      </c>
      <c r="F845">
        <v>17.99974293245491</v>
      </c>
      <c r="G845">
        <v>41679.45536963513</v>
      </c>
      <c r="H845">
        <v>0.25588031345927</v>
      </c>
      <c r="I845">
        <v>0.1575242670937755</v>
      </c>
      <c r="J845">
        <v>18.24512196709886</v>
      </c>
      <c r="K845">
        <v>2.852844314864444</v>
      </c>
      <c r="L845">
        <v>924.8185469388595</v>
      </c>
      <c r="M845">
        <v>560.6618509621563</v>
      </c>
      <c r="N845">
        <v>428.2344096322493</v>
      </c>
    </row>
    <row r="846" spans="1:14">
      <c r="A846">
        <v>844</v>
      </c>
      <c r="B846">
        <v>13.64069777569041</v>
      </c>
      <c r="C846">
        <v>2008.54784209684</v>
      </c>
      <c r="D846">
        <v>0.4139829924060281</v>
      </c>
      <c r="E846">
        <v>221.0100257758325</v>
      </c>
      <c r="F846">
        <v>18.00037658809448</v>
      </c>
      <c r="G846">
        <v>41679.23830522832</v>
      </c>
      <c r="H846">
        <v>0.2558785513211844</v>
      </c>
      <c r="I846">
        <v>0.1575240233406737</v>
      </c>
      <c r="J846">
        <v>18.2450281641106</v>
      </c>
      <c r="K846">
        <v>2.852844314864444</v>
      </c>
      <c r="L846">
        <v>924.8185469388595</v>
      </c>
      <c r="M846">
        <v>560.6645551218884</v>
      </c>
      <c r="N846">
        <v>428.2440407475967</v>
      </c>
    </row>
    <row r="847" spans="1:14">
      <c r="A847">
        <v>845</v>
      </c>
      <c r="B847">
        <v>13.64116004508007</v>
      </c>
      <c r="C847">
        <v>2008.602089599667</v>
      </c>
      <c r="D847">
        <v>0.4139791079052512</v>
      </c>
      <c r="E847">
        <v>221.0151714324408</v>
      </c>
      <c r="F847">
        <v>17.99998493446137</v>
      </c>
      <c r="G847">
        <v>41679.61790357628</v>
      </c>
      <c r="H847">
        <v>0.2558794480220008</v>
      </c>
      <c r="I847">
        <v>0.1575241473793745</v>
      </c>
      <c r="J847">
        <v>18.24509329419864</v>
      </c>
      <c r="K847">
        <v>2.852844314864444</v>
      </c>
      <c r="L847">
        <v>924.8185469388595</v>
      </c>
      <c r="M847">
        <v>560.6631790496763</v>
      </c>
      <c r="N847">
        <v>428.2357456194906</v>
      </c>
    </row>
    <row r="848" spans="1:14">
      <c r="A848">
        <v>846</v>
      </c>
      <c r="B848">
        <v>13.64109278720024</v>
      </c>
      <c r="C848">
        <v>2008.582292818059</v>
      </c>
      <c r="D848">
        <v>0.4139796318575404</v>
      </c>
      <c r="E848">
        <v>221.0134194328295</v>
      </c>
      <c r="F848">
        <v>18.00016424084036</v>
      </c>
      <c r="G848">
        <v>41679.62552327054</v>
      </c>
      <c r="H848">
        <v>0.2558787282404478</v>
      </c>
      <c r="I848">
        <v>0.1575240478135093</v>
      </c>
      <c r="J848">
        <v>18.24505761919616</v>
      </c>
      <c r="K848">
        <v>2.852844314864444</v>
      </c>
      <c r="L848">
        <v>924.8185469388595</v>
      </c>
      <c r="M848">
        <v>560.6642836218923</v>
      </c>
      <c r="N848">
        <v>428.2370178020727</v>
      </c>
    </row>
    <row r="849" spans="1:14">
      <c r="A849">
        <v>847</v>
      </c>
      <c r="B849">
        <v>13.6413484856085</v>
      </c>
      <c r="C849">
        <v>2008.633781741288</v>
      </c>
      <c r="D849">
        <v>0.4139810127619688</v>
      </c>
      <c r="E849">
        <v>221.0180249187629</v>
      </c>
      <c r="F849">
        <v>17.99968244155442</v>
      </c>
      <c r="G849">
        <v>41679.54362477645</v>
      </c>
      <c r="H849">
        <v>0.2558802512409108</v>
      </c>
      <c r="I849">
        <v>0.1575242584872099</v>
      </c>
      <c r="J849">
        <v>18.24514707878074</v>
      </c>
      <c r="K849">
        <v>2.852844314864444</v>
      </c>
      <c r="L849">
        <v>924.8185469388595</v>
      </c>
      <c r="M849">
        <v>560.6619464412945</v>
      </c>
      <c r="N849">
        <v>428.2320470495051</v>
      </c>
    </row>
    <row r="850" spans="1:14">
      <c r="A850">
        <v>848</v>
      </c>
      <c r="B850">
        <v>13.64143839980726</v>
      </c>
      <c r="C850">
        <v>2008.63020639126</v>
      </c>
      <c r="D850">
        <v>0.4139796349973481</v>
      </c>
      <c r="E850">
        <v>221.0176538758872</v>
      </c>
      <c r="F850">
        <v>17.99973401877168</v>
      </c>
      <c r="G850">
        <v>41679.62211355929</v>
      </c>
      <c r="H850">
        <v>0.2558800630328758</v>
      </c>
      <c r="I850">
        <v>0.1575242324527047</v>
      </c>
      <c r="J850">
        <v>18.24514544953571</v>
      </c>
      <c r="K850">
        <v>2.852844314864444</v>
      </c>
      <c r="L850">
        <v>924.8185469388595</v>
      </c>
      <c r="M850">
        <v>560.6622352620892</v>
      </c>
      <c r="N850">
        <v>428.2306383559566</v>
      </c>
    </row>
    <row r="851" spans="1:14">
      <c r="A851">
        <v>849</v>
      </c>
      <c r="B851">
        <v>13.64152667135746</v>
      </c>
      <c r="C851">
        <v>2008.637404022285</v>
      </c>
      <c r="D851">
        <v>0.413982395737634</v>
      </c>
      <c r="E851">
        <v>221.0183642372839</v>
      </c>
      <c r="F851">
        <v>17.99965315489378</v>
      </c>
      <c r="G851">
        <v>41679.55637202774</v>
      </c>
      <c r="H851">
        <v>0.2558798234584411</v>
      </c>
      <c r="I851">
        <v>0.1575241993127922</v>
      </c>
      <c r="J851">
        <v>18.24515139091516</v>
      </c>
      <c r="K851">
        <v>2.852844314864444</v>
      </c>
      <c r="L851">
        <v>924.8185469388595</v>
      </c>
      <c r="M851">
        <v>560.6626029093983</v>
      </c>
      <c r="N851">
        <v>428.2282328329597</v>
      </c>
    </row>
    <row r="852" spans="1:14">
      <c r="A852">
        <v>850</v>
      </c>
      <c r="B852">
        <v>13.64166209745523</v>
      </c>
      <c r="C852">
        <v>2008.675154112537</v>
      </c>
      <c r="D852">
        <v>0.4139782408250063</v>
      </c>
      <c r="E852">
        <v>221.0219615129531</v>
      </c>
      <c r="F852">
        <v>17.99935437942571</v>
      </c>
      <c r="G852">
        <v>41679.71506337123</v>
      </c>
      <c r="H852">
        <v>0.2558819755916181</v>
      </c>
      <c r="I852">
        <v>0.1575244970144728</v>
      </c>
      <c r="J852">
        <v>18.24520175819019</v>
      </c>
      <c r="K852">
        <v>2.852844314864444</v>
      </c>
      <c r="L852">
        <v>924.8185469388595</v>
      </c>
      <c r="M852">
        <v>560.6593002994546</v>
      </c>
      <c r="N852">
        <v>428.2288021685554</v>
      </c>
    </row>
    <row r="853" spans="1:14">
      <c r="A853">
        <v>851</v>
      </c>
      <c r="B853">
        <v>13.64148648596261</v>
      </c>
      <c r="C853">
        <v>2008.654147485885</v>
      </c>
      <c r="D853">
        <v>0.4139798419177549</v>
      </c>
      <c r="E853">
        <v>221.0200380008219</v>
      </c>
      <c r="F853">
        <v>17.99950148329301</v>
      </c>
      <c r="G853">
        <v>41679.5498135227</v>
      </c>
      <c r="H853">
        <v>0.2558814075437388</v>
      </c>
      <c r="I853">
        <v>0.157524418436987</v>
      </c>
      <c r="J853">
        <v>18.24516918369795</v>
      </c>
      <c r="K853">
        <v>2.852844314864444</v>
      </c>
      <c r="L853">
        <v>924.8185469388595</v>
      </c>
      <c r="M853">
        <v>560.6601720069563</v>
      </c>
      <c r="N853">
        <v>428.231652858213</v>
      </c>
    </row>
    <row r="854" spans="1:14">
      <c r="A854">
        <v>852</v>
      </c>
      <c r="B854">
        <v>13.64166908236885</v>
      </c>
      <c r="C854">
        <v>2008.646362734977</v>
      </c>
      <c r="D854">
        <v>0.4139766370443255</v>
      </c>
      <c r="E854">
        <v>221.0195455271447</v>
      </c>
      <c r="F854">
        <v>17.99963791723086</v>
      </c>
      <c r="G854">
        <v>41679.81766531767</v>
      </c>
      <c r="H854">
        <v>0.2558811615781992</v>
      </c>
      <c r="I854">
        <v>0.1575243844128658</v>
      </c>
      <c r="J854">
        <v>18.24513243544629</v>
      </c>
      <c r="K854">
        <v>2.852844314864444</v>
      </c>
      <c r="L854">
        <v>924.8185469388595</v>
      </c>
      <c r="M854">
        <v>560.660549458571</v>
      </c>
      <c r="N854">
        <v>428.2297359706179</v>
      </c>
    </row>
    <row r="855" spans="1:14">
      <c r="A855">
        <v>853</v>
      </c>
      <c r="B855">
        <v>13.64152276051943</v>
      </c>
      <c r="C855">
        <v>2008.662928037629</v>
      </c>
      <c r="D855">
        <v>0.4139769965433913</v>
      </c>
      <c r="E855">
        <v>221.0206715613879</v>
      </c>
      <c r="F855">
        <v>17.99944708063558</v>
      </c>
      <c r="G855">
        <v>41679.64735142864</v>
      </c>
      <c r="H855">
        <v>0.2558820066816315</v>
      </c>
      <c r="I855">
        <v>0.1575245013151266</v>
      </c>
      <c r="J855">
        <v>18.24519824377068</v>
      </c>
      <c r="K855">
        <v>2.852844314864444</v>
      </c>
      <c r="L855">
        <v>924.8185469388595</v>
      </c>
      <c r="M855">
        <v>560.6592525898443</v>
      </c>
      <c r="N855">
        <v>428.2314329624419</v>
      </c>
    </row>
    <row r="856" spans="1:14">
      <c r="A856">
        <v>854</v>
      </c>
      <c r="B856">
        <v>13.64217733960005</v>
      </c>
      <c r="C856">
        <v>2008.743379939141</v>
      </c>
      <c r="D856">
        <v>0.4139771108290397</v>
      </c>
      <c r="E856">
        <v>221.0283571909473</v>
      </c>
      <c r="F856">
        <v>17.99878948747895</v>
      </c>
      <c r="G856">
        <v>41679.90165911611</v>
      </c>
      <c r="H856">
        <v>0.2558842487644988</v>
      </c>
      <c r="I856">
        <v>0.1575248114615204</v>
      </c>
      <c r="J856">
        <v>18.2452937188604</v>
      </c>
      <c r="K856">
        <v>2.852844314864444</v>
      </c>
      <c r="L856">
        <v>924.8185469388595</v>
      </c>
      <c r="M856">
        <v>560.6558119966279</v>
      </c>
      <c r="N856">
        <v>428.2216337714206</v>
      </c>
    </row>
    <row r="857" spans="1:14">
      <c r="A857">
        <v>855</v>
      </c>
      <c r="B857">
        <v>13.64153829464456</v>
      </c>
      <c r="C857">
        <v>2008.653566168087</v>
      </c>
      <c r="D857">
        <v>0.4139773271289343</v>
      </c>
      <c r="E857">
        <v>221.0199402290896</v>
      </c>
      <c r="F857">
        <v>17.99956676177333</v>
      </c>
      <c r="G857">
        <v>41679.79113036615</v>
      </c>
      <c r="H857">
        <v>0.2558812956344347</v>
      </c>
      <c r="I857">
        <v>0.1575244029567026</v>
      </c>
      <c r="J857">
        <v>18.24517121676823</v>
      </c>
      <c r="K857">
        <v>2.852844314864444</v>
      </c>
      <c r="L857">
        <v>924.8185469388595</v>
      </c>
      <c r="M857">
        <v>560.6603437396672</v>
      </c>
      <c r="N857">
        <v>428.2305520665881</v>
      </c>
    </row>
    <row r="858" spans="1:14">
      <c r="A858">
        <v>856</v>
      </c>
      <c r="B858">
        <v>13.6415107085132</v>
      </c>
      <c r="C858">
        <v>2008.646249157276</v>
      </c>
      <c r="D858">
        <v>0.4139802095533147</v>
      </c>
      <c r="E858">
        <v>221.019443451961</v>
      </c>
      <c r="F858">
        <v>17.99958686844919</v>
      </c>
      <c r="G858">
        <v>41679.60849871502</v>
      </c>
      <c r="H858">
        <v>0.2558814393241691</v>
      </c>
      <c r="I858">
        <v>0.157524422833138</v>
      </c>
      <c r="J858">
        <v>18.24514507445005</v>
      </c>
      <c r="K858">
        <v>2.852844314864444</v>
      </c>
      <c r="L858">
        <v>924.8185469388595</v>
      </c>
      <c r="M858">
        <v>560.6601232376705</v>
      </c>
      <c r="N858">
        <v>428.2321988358929</v>
      </c>
    </row>
    <row r="859" spans="1:14">
      <c r="A859">
        <v>857</v>
      </c>
      <c r="B859">
        <v>13.64155891228242</v>
      </c>
      <c r="C859">
        <v>2008.631429797473</v>
      </c>
      <c r="D859">
        <v>0.4139802658922525</v>
      </c>
      <c r="E859">
        <v>221.0182745602936</v>
      </c>
      <c r="F859">
        <v>17.99973484836494</v>
      </c>
      <c r="G859">
        <v>41679.66948822636</v>
      </c>
      <c r="H859">
        <v>0.2558812202108607</v>
      </c>
      <c r="I859">
        <v>0.15752439252345</v>
      </c>
      <c r="J859">
        <v>18.24510267696865</v>
      </c>
      <c r="K859">
        <v>2.852844314864444</v>
      </c>
      <c r="L859">
        <v>924.8185469388595</v>
      </c>
      <c r="M859">
        <v>560.6604594825274</v>
      </c>
      <c r="N859">
        <v>428.2327881556796</v>
      </c>
    </row>
    <row r="860" spans="1:14">
      <c r="A860">
        <v>858</v>
      </c>
      <c r="B860">
        <v>13.64156490176785</v>
      </c>
      <c r="C860">
        <v>2008.675859591106</v>
      </c>
      <c r="D860">
        <v>0.413985476688006</v>
      </c>
      <c r="E860">
        <v>221.0219350339351</v>
      </c>
      <c r="F860">
        <v>17.9992313594848</v>
      </c>
      <c r="G860">
        <v>41679.24624531766</v>
      </c>
      <c r="H860">
        <v>0.2558818778956896</v>
      </c>
      <c r="I860">
        <v>0.1575244835002846</v>
      </c>
      <c r="J860">
        <v>18.24521351535308</v>
      </c>
      <c r="K860">
        <v>2.852844314864444</v>
      </c>
      <c r="L860">
        <v>924.8185469388595</v>
      </c>
      <c r="M860">
        <v>560.6594502201606</v>
      </c>
      <c r="N860">
        <v>428.2293833435495</v>
      </c>
    </row>
    <row r="861" spans="1:14">
      <c r="A861">
        <v>859</v>
      </c>
      <c r="B861">
        <v>13.64140828253534</v>
      </c>
      <c r="C861">
        <v>2008.66190116823</v>
      </c>
      <c r="D861">
        <v>0.413985119949596</v>
      </c>
      <c r="E861">
        <v>221.0205718143145</v>
      </c>
      <c r="F861">
        <v>17.99935913384437</v>
      </c>
      <c r="G861">
        <v>41679.25707452814</v>
      </c>
      <c r="H861">
        <v>0.2558814907035997</v>
      </c>
      <c r="I861">
        <v>0.1575244299403975</v>
      </c>
      <c r="J861">
        <v>18.24520037763975</v>
      </c>
      <c r="K861">
        <v>2.852844314864444</v>
      </c>
      <c r="L861">
        <v>924.8185469388595</v>
      </c>
      <c r="M861">
        <v>560.6600443923758</v>
      </c>
      <c r="N861">
        <v>428.2314772250675</v>
      </c>
    </row>
    <row r="862" spans="1:14">
      <c r="A862">
        <v>860</v>
      </c>
      <c r="B862">
        <v>13.64199780025082</v>
      </c>
      <c r="C862">
        <v>2008.735112534628</v>
      </c>
      <c r="D862">
        <v>0.4139867534987591</v>
      </c>
      <c r="E862">
        <v>221.0274454926174</v>
      </c>
      <c r="F862">
        <v>17.99871527285262</v>
      </c>
      <c r="G862">
        <v>41679.30589751766</v>
      </c>
      <c r="H862">
        <v>0.2558828298621234</v>
      </c>
      <c r="I862">
        <v>0.1575246151850981</v>
      </c>
      <c r="J862">
        <v>18.24529700666308</v>
      </c>
      <c r="K862">
        <v>2.852844314864444</v>
      </c>
      <c r="L862">
        <v>924.8185469388595</v>
      </c>
      <c r="M862">
        <v>560.6579893704064</v>
      </c>
      <c r="N862">
        <v>428.2205353964778</v>
      </c>
    </row>
    <row r="863" spans="1:14">
      <c r="A863">
        <v>861</v>
      </c>
      <c r="B863">
        <v>13.64165300141532</v>
      </c>
      <c r="C863">
        <v>2008.681267418519</v>
      </c>
      <c r="D863">
        <v>0.4139871699747105</v>
      </c>
      <c r="E863">
        <v>221.0224730194139</v>
      </c>
      <c r="F863">
        <v>17.99915786967141</v>
      </c>
      <c r="G863">
        <v>41679.14568356818</v>
      </c>
      <c r="H863">
        <v>0.2558817326010141</v>
      </c>
      <c r="I863">
        <v>0.1575244634018129</v>
      </c>
      <c r="J863">
        <v>18.24521725005615</v>
      </c>
      <c r="K863">
        <v>2.852844314864444</v>
      </c>
      <c r="L863">
        <v>924.8185469388595</v>
      </c>
      <c r="M863">
        <v>560.6596731843993</v>
      </c>
      <c r="N863">
        <v>428.2276589176304</v>
      </c>
    </row>
    <row r="864" spans="1:14">
      <c r="A864">
        <v>862</v>
      </c>
      <c r="B864">
        <v>13.64172434798122</v>
      </c>
      <c r="C864">
        <v>2008.709426996817</v>
      </c>
      <c r="D864">
        <v>0.4139884187761212</v>
      </c>
      <c r="E864">
        <v>221.0249264803693</v>
      </c>
      <c r="F864">
        <v>17.99894887801657</v>
      </c>
      <c r="G864">
        <v>41679.31977394435</v>
      </c>
      <c r="H864">
        <v>0.255882357251319</v>
      </c>
      <c r="I864">
        <v>0.1575245498091472</v>
      </c>
      <c r="J864">
        <v>18.24527689158754</v>
      </c>
      <c r="K864">
        <v>2.852844314864444</v>
      </c>
      <c r="L864">
        <v>924.8185469388595</v>
      </c>
      <c r="M864">
        <v>560.6587146189514</v>
      </c>
      <c r="N864">
        <v>428.2249089117177</v>
      </c>
    </row>
    <row r="865" spans="1:14">
      <c r="A865">
        <v>863</v>
      </c>
      <c r="B865">
        <v>13.64173920632456</v>
      </c>
      <c r="C865">
        <v>2008.690128444387</v>
      </c>
      <c r="D865">
        <v>0.4139870562124082</v>
      </c>
      <c r="E865">
        <v>221.0233816023936</v>
      </c>
      <c r="F865">
        <v>17.99907895991875</v>
      </c>
      <c r="G865">
        <v>41679.14765509271</v>
      </c>
      <c r="H865">
        <v>0.2558824314059324</v>
      </c>
      <c r="I865">
        <v>0.1575245600669014</v>
      </c>
      <c r="J865">
        <v>18.2452224755642</v>
      </c>
      <c r="K865">
        <v>2.852844314864444</v>
      </c>
      <c r="L865">
        <v>924.8185469388595</v>
      </c>
      <c r="M865">
        <v>560.6586008242675</v>
      </c>
      <c r="N865">
        <v>428.2275591406515</v>
      </c>
    </row>
    <row r="866" spans="1:14">
      <c r="A866">
        <v>864</v>
      </c>
      <c r="B866">
        <v>13.64143620922965</v>
      </c>
      <c r="C866">
        <v>2008.67675477411</v>
      </c>
      <c r="D866">
        <v>0.4139816724095264</v>
      </c>
      <c r="E866">
        <v>221.0218853994069</v>
      </c>
      <c r="F866">
        <v>17.99921317994518</v>
      </c>
      <c r="G866">
        <v>41679.20543689235</v>
      </c>
      <c r="H866">
        <v>0.2558825827459702</v>
      </c>
      <c r="I866">
        <v>0.1575245810016667</v>
      </c>
      <c r="J866">
        <v>18.24522817413395</v>
      </c>
      <c r="K866">
        <v>2.852844314864444</v>
      </c>
      <c r="L866">
        <v>924.8185469388595</v>
      </c>
      <c r="M866">
        <v>560.6583685841147</v>
      </c>
      <c r="N866">
        <v>428.2326489632703</v>
      </c>
    </row>
    <row r="867" spans="1:14">
      <c r="A867">
        <v>865</v>
      </c>
      <c r="B867">
        <v>13.64139230443243</v>
      </c>
      <c r="C867">
        <v>2008.655996044585</v>
      </c>
      <c r="D867">
        <v>0.4139860049910164</v>
      </c>
      <c r="E867">
        <v>221.0199745746012</v>
      </c>
      <c r="F867">
        <v>17.99940440086758</v>
      </c>
      <c r="G867">
        <v>41679.22634940088</v>
      </c>
      <c r="H867">
        <v>0.2558813638891712</v>
      </c>
      <c r="I867">
        <v>0.1575244123983006</v>
      </c>
      <c r="J867">
        <v>18.24519595136687</v>
      </c>
      <c r="K867">
        <v>2.852844314864444</v>
      </c>
      <c r="L867">
        <v>924.8185469388595</v>
      </c>
      <c r="M867">
        <v>560.6602389979505</v>
      </c>
      <c r="N867">
        <v>428.2317126597557</v>
      </c>
    </row>
    <row r="868" spans="1:14">
      <c r="A868">
        <v>866</v>
      </c>
      <c r="B868">
        <v>13.64119786249328</v>
      </c>
      <c r="C868">
        <v>2008.61946312648</v>
      </c>
      <c r="D868">
        <v>0.4139846452683624</v>
      </c>
      <c r="E868">
        <v>221.0166986406618</v>
      </c>
      <c r="F868">
        <v>17.99972726335529</v>
      </c>
      <c r="G868">
        <v>41679.20822362053</v>
      </c>
      <c r="H868">
        <v>0.255880862853001</v>
      </c>
      <c r="I868">
        <v>0.1575243430905978</v>
      </c>
      <c r="J868">
        <v>18.24513057668101</v>
      </c>
      <c r="K868">
        <v>2.852844314864444</v>
      </c>
      <c r="L868">
        <v>924.8185469388595</v>
      </c>
      <c r="M868">
        <v>560.6610078744731</v>
      </c>
      <c r="N868">
        <v>428.236276103662</v>
      </c>
    </row>
    <row r="869" spans="1:14">
      <c r="A869">
        <v>867</v>
      </c>
      <c r="B869">
        <v>13.64155111730453</v>
      </c>
      <c r="C869">
        <v>2008.678666261157</v>
      </c>
      <c r="D869">
        <v>0.4139850571525318</v>
      </c>
      <c r="E869">
        <v>221.0220486176961</v>
      </c>
      <c r="F869">
        <v>17.99922361751642</v>
      </c>
      <c r="G869">
        <v>41679.31617887141</v>
      </c>
      <c r="H869">
        <v>0.2558819903276036</v>
      </c>
      <c r="I869">
        <v>0.1575244990528885</v>
      </c>
      <c r="J869">
        <v>18.24523206151264</v>
      </c>
      <c r="K869">
        <v>2.852844314864444</v>
      </c>
      <c r="L869">
        <v>924.8185469388595</v>
      </c>
      <c r="M869">
        <v>560.6592776861421</v>
      </c>
      <c r="N869">
        <v>428.2291185552056</v>
      </c>
    </row>
    <row r="870" spans="1:14">
      <c r="A870">
        <v>868</v>
      </c>
      <c r="B870">
        <v>13.64171382797889</v>
      </c>
      <c r="C870">
        <v>2008.684078180133</v>
      </c>
      <c r="D870">
        <v>0.413989787228316</v>
      </c>
      <c r="E870">
        <v>221.0227248983313</v>
      </c>
      <c r="F870">
        <v>17.99916227336444</v>
      </c>
      <c r="G870">
        <v>41679.26455750837</v>
      </c>
      <c r="H870">
        <v>0.2558815208977541</v>
      </c>
      <c r="I870">
        <v>0.1575244341171219</v>
      </c>
      <c r="J870">
        <v>18.24522122135433</v>
      </c>
      <c r="K870">
        <v>2.852844314864444</v>
      </c>
      <c r="L870">
        <v>924.8185469388595</v>
      </c>
      <c r="M870">
        <v>560.6599980573668</v>
      </c>
      <c r="N870">
        <v>428.2255198960357</v>
      </c>
    </row>
    <row r="871" spans="1:14">
      <c r="A871">
        <v>869</v>
      </c>
      <c r="B871">
        <v>13.64148547131586</v>
      </c>
      <c r="C871">
        <v>2008.652114599303</v>
      </c>
      <c r="D871">
        <v>0.4139892942939228</v>
      </c>
      <c r="E871">
        <v>221.0196420279225</v>
      </c>
      <c r="F871">
        <v>17.99947215871256</v>
      </c>
      <c r="G871">
        <v>41679.35882587153</v>
      </c>
      <c r="H871">
        <v>0.2558807283471159</v>
      </c>
      <c r="I871">
        <v>0.157524324484586</v>
      </c>
      <c r="J871">
        <v>18.24518663919459</v>
      </c>
      <c r="K871">
        <v>2.852844314864444</v>
      </c>
      <c r="L871">
        <v>924.8185469388595</v>
      </c>
      <c r="M871">
        <v>560.6612142839942</v>
      </c>
      <c r="N871">
        <v>428.2289005503752</v>
      </c>
    </row>
    <row r="872" spans="1:14">
      <c r="A872">
        <v>870</v>
      </c>
      <c r="B872">
        <v>13.64130635129585</v>
      </c>
      <c r="C872">
        <v>2008.617791190956</v>
      </c>
      <c r="D872">
        <v>0.4139883444612611</v>
      </c>
      <c r="E872">
        <v>221.0164318417166</v>
      </c>
      <c r="F872">
        <v>17.99978079348159</v>
      </c>
      <c r="G872">
        <v>41679.36307798179</v>
      </c>
      <c r="H872">
        <v>0.2558798157553577</v>
      </c>
      <c r="I872">
        <v>0.1575241982472386</v>
      </c>
      <c r="J872">
        <v>18.24513787400003</v>
      </c>
      <c r="K872">
        <v>2.852844314864444</v>
      </c>
      <c r="L872">
        <v>924.8185469388595</v>
      </c>
      <c r="M872">
        <v>560.6626147304441</v>
      </c>
      <c r="N872">
        <v>428.231974019721</v>
      </c>
    </row>
    <row r="873" spans="1:14">
      <c r="A873">
        <v>871</v>
      </c>
      <c r="B873">
        <v>13.6417070812866</v>
      </c>
      <c r="C873">
        <v>2008.68157998898</v>
      </c>
      <c r="D873">
        <v>0.4139902938094775</v>
      </c>
      <c r="E873">
        <v>221.0225318922771</v>
      </c>
      <c r="F873">
        <v>17.99921060090736</v>
      </c>
      <c r="G873">
        <v>41679.36877610299</v>
      </c>
      <c r="H873">
        <v>0.2558812342950813</v>
      </c>
      <c r="I873">
        <v>0.1575243944717032</v>
      </c>
      <c r="J873">
        <v>18.24521495038739</v>
      </c>
      <c r="K873">
        <v>2.852844314864444</v>
      </c>
      <c r="L873">
        <v>924.8185469388595</v>
      </c>
      <c r="M873">
        <v>560.6604378692796</v>
      </c>
      <c r="N873">
        <v>428.2250616315024</v>
      </c>
    </row>
    <row r="874" spans="1:14">
      <c r="A874">
        <v>872</v>
      </c>
      <c r="B874">
        <v>13.64130817048129</v>
      </c>
      <c r="C874">
        <v>2008.622102788171</v>
      </c>
      <c r="D874">
        <v>0.4139908130932386</v>
      </c>
      <c r="E874">
        <v>221.0167083858126</v>
      </c>
      <c r="F874">
        <v>17.99973420048258</v>
      </c>
      <c r="G874">
        <v>41679.33111813599</v>
      </c>
      <c r="H874">
        <v>0.2558795941545491</v>
      </c>
      <c r="I874">
        <v>0.1575241675936085</v>
      </c>
      <c r="J874">
        <v>18.24515817509342</v>
      </c>
      <c r="K874">
        <v>2.852844314864444</v>
      </c>
      <c r="L874">
        <v>924.8185469388595</v>
      </c>
      <c r="M874">
        <v>560.6629547962397</v>
      </c>
      <c r="N874">
        <v>428.2308148668096</v>
      </c>
    </row>
    <row r="875" spans="1:14">
      <c r="A875">
        <v>873</v>
      </c>
      <c r="B875">
        <v>13.64126203779966</v>
      </c>
      <c r="C875">
        <v>2008.619251955318</v>
      </c>
      <c r="D875">
        <v>0.4139908706100356</v>
      </c>
      <c r="E875">
        <v>221.0165595934716</v>
      </c>
      <c r="F875">
        <v>17.99973890251621</v>
      </c>
      <c r="G875">
        <v>41679.24737885926</v>
      </c>
      <c r="H875">
        <v>0.2558800089057983</v>
      </c>
      <c r="I875">
        <v>0.1575242249653987</v>
      </c>
      <c r="J875">
        <v>18.24514318977821</v>
      </c>
      <c r="K875">
        <v>2.852844314864444</v>
      </c>
      <c r="L875">
        <v>924.8185469388595</v>
      </c>
      <c r="M875">
        <v>560.6623183246338</v>
      </c>
      <c r="N875">
        <v>428.2327875342745</v>
      </c>
    </row>
    <row r="876" spans="1:14">
      <c r="A876">
        <v>874</v>
      </c>
      <c r="B876">
        <v>13.64098412124319</v>
      </c>
      <c r="C876">
        <v>2008.603495189279</v>
      </c>
      <c r="D876">
        <v>0.4139897437391891</v>
      </c>
      <c r="E876">
        <v>221.0147661957427</v>
      </c>
      <c r="F876">
        <v>17.99990727043036</v>
      </c>
      <c r="G876">
        <v>41679.3565122717</v>
      </c>
      <c r="H876">
        <v>0.2558797577579216</v>
      </c>
      <c r="I876">
        <v>0.1575241902245585</v>
      </c>
      <c r="J876">
        <v>18.2451540502387</v>
      </c>
      <c r="K876">
        <v>2.852844314864444</v>
      </c>
      <c r="L876">
        <v>924.8185469388595</v>
      </c>
      <c r="M876">
        <v>560.6627037325267</v>
      </c>
      <c r="N876">
        <v>428.2363435443601</v>
      </c>
    </row>
    <row r="877" spans="1:14">
      <c r="A877">
        <v>875</v>
      </c>
      <c r="B877">
        <v>13.64125842979417</v>
      </c>
      <c r="C877">
        <v>2008.624611836241</v>
      </c>
      <c r="D877">
        <v>0.4139908468754783</v>
      </c>
      <c r="E877">
        <v>221.0169982864983</v>
      </c>
      <c r="F877">
        <v>17.99968439417935</v>
      </c>
      <c r="G877">
        <v>41679.22135819971</v>
      </c>
      <c r="H877">
        <v>0.2558801243390116</v>
      </c>
      <c r="I877">
        <v>0.1575242409330791</v>
      </c>
      <c r="J877">
        <v>18.24515652428498</v>
      </c>
      <c r="K877">
        <v>2.852844314864444</v>
      </c>
      <c r="L877">
        <v>924.8185469388595</v>
      </c>
      <c r="M877">
        <v>560.6621411827139</v>
      </c>
      <c r="N877">
        <v>428.2325538263936</v>
      </c>
    </row>
    <row r="878" spans="1:14">
      <c r="A878">
        <v>876</v>
      </c>
      <c r="B878">
        <v>13.64117710322865</v>
      </c>
      <c r="C878">
        <v>2008.605981801486</v>
      </c>
      <c r="D878">
        <v>0.4139919431640371</v>
      </c>
      <c r="E878">
        <v>221.015318629413</v>
      </c>
      <c r="F878">
        <v>17.99983883098449</v>
      </c>
      <c r="G878">
        <v>41679.17109408923</v>
      </c>
      <c r="H878">
        <v>0.2558793085536221</v>
      </c>
      <c r="I878">
        <v>0.1575241280869907</v>
      </c>
      <c r="J878">
        <v>18.24512666610783</v>
      </c>
      <c r="K878">
        <v>2.852844314864444</v>
      </c>
      <c r="L878">
        <v>924.8185469388595</v>
      </c>
      <c r="M878">
        <v>560.6633930765504</v>
      </c>
      <c r="N878">
        <v>428.2337581477166</v>
      </c>
    </row>
    <row r="879" spans="1:14">
      <c r="A879">
        <v>877</v>
      </c>
      <c r="B879">
        <v>13.64112936309357</v>
      </c>
      <c r="C879">
        <v>2008.599031722892</v>
      </c>
      <c r="D879">
        <v>0.4139939749017477</v>
      </c>
      <c r="E879">
        <v>221.0147153124412</v>
      </c>
      <c r="F879">
        <v>17.99986377445442</v>
      </c>
      <c r="G879">
        <v>41679.02109635921</v>
      </c>
      <c r="H879">
        <v>0.2558791183003812</v>
      </c>
      <c r="I879">
        <v>0.1575241017696508</v>
      </c>
      <c r="J879">
        <v>18.24511289575039</v>
      </c>
      <c r="K879">
        <v>2.852844314864444</v>
      </c>
      <c r="L879">
        <v>924.8185469388595</v>
      </c>
      <c r="M879">
        <v>560.6636850377259</v>
      </c>
      <c r="N879">
        <v>428.234708056571</v>
      </c>
    </row>
    <row r="880" spans="1:14">
      <c r="A880">
        <v>878</v>
      </c>
      <c r="B880">
        <v>13.64156772933822</v>
      </c>
      <c r="C880">
        <v>2008.677304392427</v>
      </c>
      <c r="D880">
        <v>0.4139919601994134</v>
      </c>
      <c r="E880">
        <v>221.0220278966335</v>
      </c>
      <c r="F880">
        <v>17.99919369714454</v>
      </c>
      <c r="G880">
        <v>41679.14695296793</v>
      </c>
      <c r="H880">
        <v>0.2558807607644871</v>
      </c>
      <c r="I880">
        <v>0.1575243289688351</v>
      </c>
      <c r="J880">
        <v>18.24522251128106</v>
      </c>
      <c r="K880">
        <v>2.852844314864444</v>
      </c>
      <c r="L880">
        <v>924.8185469388595</v>
      </c>
      <c r="M880">
        <v>560.6611645370533</v>
      </c>
      <c r="N880">
        <v>428.2264633830429</v>
      </c>
    </row>
    <row r="881" spans="1:14">
      <c r="A881">
        <v>879</v>
      </c>
      <c r="B881">
        <v>13.64121860252513</v>
      </c>
      <c r="C881">
        <v>2008.606230191995</v>
      </c>
      <c r="D881">
        <v>0.4139899336622005</v>
      </c>
      <c r="E881">
        <v>221.0153034477446</v>
      </c>
      <c r="F881">
        <v>17.99986384472198</v>
      </c>
      <c r="G881">
        <v>41679.28052156542</v>
      </c>
      <c r="H881">
        <v>0.2558793029736623</v>
      </c>
      <c r="I881">
        <v>0.1575241273151261</v>
      </c>
      <c r="J881">
        <v>18.24512933450126</v>
      </c>
      <c r="K881">
        <v>2.852844314864444</v>
      </c>
      <c r="L881">
        <v>924.8185469388595</v>
      </c>
      <c r="M881">
        <v>560.6634016395096</v>
      </c>
      <c r="N881">
        <v>428.2332038007644</v>
      </c>
    </row>
    <row r="882" spans="1:14">
      <c r="A882">
        <v>880</v>
      </c>
      <c r="B882">
        <v>13.6414386157131</v>
      </c>
      <c r="C882">
        <v>2008.645785444932</v>
      </c>
      <c r="D882">
        <v>0.4139913547066131</v>
      </c>
      <c r="E882">
        <v>221.0190471693384</v>
      </c>
      <c r="F882">
        <v>17.99942323766491</v>
      </c>
      <c r="G882">
        <v>41678.93445288339</v>
      </c>
      <c r="H882">
        <v>0.2558808685150084</v>
      </c>
      <c r="I882">
        <v>0.1575243438738156</v>
      </c>
      <c r="J882">
        <v>18.24517911883918</v>
      </c>
      <c r="K882">
        <v>2.852844314864444</v>
      </c>
      <c r="L882">
        <v>924.8185469388595</v>
      </c>
      <c r="M882">
        <v>560.6609991856952</v>
      </c>
      <c r="N882">
        <v>428.2310334558842</v>
      </c>
    </row>
    <row r="883" spans="1:14">
      <c r="A883">
        <v>881</v>
      </c>
      <c r="B883">
        <v>13.64149377740318</v>
      </c>
      <c r="C883">
        <v>2008.648788285194</v>
      </c>
      <c r="D883">
        <v>0.4139913823685076</v>
      </c>
      <c r="E883">
        <v>221.0191889104858</v>
      </c>
      <c r="F883">
        <v>17.99947549292251</v>
      </c>
      <c r="G883">
        <v>41679.25247658869</v>
      </c>
      <c r="H883">
        <v>0.2558805063968004</v>
      </c>
      <c r="I883">
        <v>0.1575242937825243</v>
      </c>
      <c r="J883">
        <v>18.24519649061258</v>
      </c>
      <c r="K883">
        <v>2.852844314864444</v>
      </c>
      <c r="L883">
        <v>924.8185469388595</v>
      </c>
      <c r="M883">
        <v>560.6615548840596</v>
      </c>
      <c r="N883">
        <v>428.2284456029922</v>
      </c>
    </row>
    <row r="884" spans="1:14">
      <c r="A884">
        <v>882</v>
      </c>
      <c r="B884">
        <v>13.64143800401235</v>
      </c>
      <c r="C884">
        <v>2008.628591759205</v>
      </c>
      <c r="D884">
        <v>0.4139872333653177</v>
      </c>
      <c r="E884">
        <v>221.0175086645379</v>
      </c>
      <c r="F884">
        <v>17.99971780747625</v>
      </c>
      <c r="G884">
        <v>41679.4988627212</v>
      </c>
      <c r="H884">
        <v>0.2558803523610169</v>
      </c>
      <c r="I884">
        <v>0.1575242724749925</v>
      </c>
      <c r="J884">
        <v>18.24514916089969</v>
      </c>
      <c r="K884">
        <v>2.852844314864444</v>
      </c>
      <c r="L884">
        <v>924.8185469388595</v>
      </c>
      <c r="M884">
        <v>560.6617912642793</v>
      </c>
      <c r="N884">
        <v>428.2312750815179</v>
      </c>
    </row>
    <row r="885" spans="1:14">
      <c r="A885">
        <v>883</v>
      </c>
      <c r="B885">
        <v>13.641261082154</v>
      </c>
      <c r="C885">
        <v>2008.601185606457</v>
      </c>
      <c r="D885">
        <v>0.4139891149227551</v>
      </c>
      <c r="E885">
        <v>221.0148430398971</v>
      </c>
      <c r="F885">
        <v>17.99992076212651</v>
      </c>
      <c r="G885">
        <v>41679.32756659223</v>
      </c>
      <c r="H885">
        <v>0.2558791168588463</v>
      </c>
      <c r="I885">
        <v>0.1575241015702463</v>
      </c>
      <c r="J885">
        <v>18.24512085570474</v>
      </c>
      <c r="K885">
        <v>2.852844314864444</v>
      </c>
      <c r="L885">
        <v>924.8185469388595</v>
      </c>
      <c r="M885">
        <v>560.6636872498959</v>
      </c>
      <c r="N885">
        <v>428.2326472778215</v>
      </c>
    </row>
    <row r="886" spans="1:14">
      <c r="A886">
        <v>884</v>
      </c>
      <c r="B886">
        <v>13.64115423640673</v>
      </c>
      <c r="C886">
        <v>2008.57390174283</v>
      </c>
      <c r="D886">
        <v>0.4139890517827608</v>
      </c>
      <c r="E886">
        <v>221.0125424213872</v>
      </c>
      <c r="F886">
        <v>18.00016713859673</v>
      </c>
      <c r="G886">
        <v>41679.3350825216</v>
      </c>
      <c r="H886">
        <v>0.2558784046435015</v>
      </c>
      <c r="I886">
        <v>0.1575240030510965</v>
      </c>
      <c r="J886">
        <v>18.24505684720449</v>
      </c>
      <c r="K886">
        <v>2.852844314864444</v>
      </c>
      <c r="L886">
        <v>924.8185469388595</v>
      </c>
      <c r="M886">
        <v>560.6647802134535</v>
      </c>
      <c r="N886">
        <v>428.2351081115963</v>
      </c>
    </row>
    <row r="887" spans="1:14">
      <c r="A887">
        <v>885</v>
      </c>
      <c r="B887">
        <v>13.64112521684295</v>
      </c>
      <c r="C887">
        <v>2008.598127215513</v>
      </c>
      <c r="D887">
        <v>0.4139871377510078</v>
      </c>
      <c r="E887">
        <v>221.0145083223203</v>
      </c>
      <c r="F887">
        <v>17.99995358959849</v>
      </c>
      <c r="G887">
        <v>41679.34933940037</v>
      </c>
      <c r="H887">
        <v>0.255879513511961</v>
      </c>
      <c r="I887">
        <v>0.1575241564384735</v>
      </c>
      <c r="J887">
        <v>18.24512211087122</v>
      </c>
      <c r="K887">
        <v>2.852844314864444</v>
      </c>
      <c r="L887">
        <v>924.8185469388595</v>
      </c>
      <c r="M887">
        <v>560.6630785494606</v>
      </c>
      <c r="N887">
        <v>428.2356810618374</v>
      </c>
    </row>
    <row r="888" spans="1:14">
      <c r="A888">
        <v>886</v>
      </c>
      <c r="B888">
        <v>13.64094775312814</v>
      </c>
      <c r="C888">
        <v>2008.560779810222</v>
      </c>
      <c r="D888">
        <v>0.413988616060113</v>
      </c>
      <c r="E888">
        <v>221.0110341884771</v>
      </c>
      <c r="F888">
        <v>18.00030466864264</v>
      </c>
      <c r="G888">
        <v>41679.4151634739</v>
      </c>
      <c r="H888">
        <v>0.255877821316734</v>
      </c>
      <c r="I888">
        <v>0.1575239223609725</v>
      </c>
      <c r="J888">
        <v>18.24506657812141</v>
      </c>
      <c r="K888">
        <v>2.852844314864444</v>
      </c>
      <c r="L888">
        <v>924.8185469388595</v>
      </c>
      <c r="M888">
        <v>560.665675388859</v>
      </c>
      <c r="N888">
        <v>428.2368279475257</v>
      </c>
    </row>
    <row r="889" spans="1:14">
      <c r="A889">
        <v>887</v>
      </c>
      <c r="B889">
        <v>13.64132135467163</v>
      </c>
      <c r="C889">
        <v>2008.627594311905</v>
      </c>
      <c r="D889">
        <v>0.4139893196352651</v>
      </c>
      <c r="E889">
        <v>221.0173555232523</v>
      </c>
      <c r="F889">
        <v>17.99968183151962</v>
      </c>
      <c r="G889">
        <v>41679.31843058292</v>
      </c>
      <c r="H889">
        <v>0.2558802288053574</v>
      </c>
      <c r="I889">
        <v>0.1575242553837362</v>
      </c>
      <c r="J889">
        <v>18.24515577821206</v>
      </c>
      <c r="K889">
        <v>2.852844314864444</v>
      </c>
      <c r="L889">
        <v>924.8185469388595</v>
      </c>
      <c r="M889">
        <v>560.6619808704874</v>
      </c>
      <c r="N889">
        <v>428.2324338978382</v>
      </c>
    </row>
    <row r="890" spans="1:14">
      <c r="A890">
        <v>888</v>
      </c>
      <c r="B890">
        <v>13.64082931657358</v>
      </c>
      <c r="C890">
        <v>2008.558899138345</v>
      </c>
      <c r="D890">
        <v>0.413993436861847</v>
      </c>
      <c r="E890">
        <v>221.0109398566526</v>
      </c>
      <c r="F890">
        <v>18.00020186414321</v>
      </c>
      <c r="G890">
        <v>41678.93448035595</v>
      </c>
      <c r="H890">
        <v>0.2558779561408802</v>
      </c>
      <c r="I890">
        <v>0.1575239410108447</v>
      </c>
      <c r="J890">
        <v>18.24505849554824</v>
      </c>
      <c r="K890">
        <v>2.852844314864444</v>
      </c>
      <c r="L890">
        <v>924.8185469388595</v>
      </c>
      <c r="M890">
        <v>560.6654684869183</v>
      </c>
      <c r="N890">
        <v>428.2392743053313</v>
      </c>
    </row>
    <row r="891" spans="1:14">
      <c r="A891">
        <v>889</v>
      </c>
      <c r="B891">
        <v>13.64105887772262</v>
      </c>
      <c r="C891">
        <v>2008.588737694476</v>
      </c>
      <c r="D891">
        <v>0.4139892468238967</v>
      </c>
      <c r="E891">
        <v>221.0135761568246</v>
      </c>
      <c r="F891">
        <v>17.99999945075648</v>
      </c>
      <c r="G891">
        <v>41679.19554992541</v>
      </c>
      <c r="H891">
        <v>0.2558792117613127</v>
      </c>
      <c r="I891">
        <v>0.1575241146979075</v>
      </c>
      <c r="J891">
        <v>18.24511354014504</v>
      </c>
      <c r="K891">
        <v>2.852844314864444</v>
      </c>
      <c r="L891">
        <v>924.8185469388595</v>
      </c>
      <c r="M891">
        <v>560.6635416132461</v>
      </c>
      <c r="N891">
        <v>428.236339695567</v>
      </c>
    </row>
    <row r="892" spans="1:14">
      <c r="A892">
        <v>890</v>
      </c>
      <c r="B892">
        <v>13.64120950659028</v>
      </c>
      <c r="C892">
        <v>2008.619445646688</v>
      </c>
      <c r="D892">
        <v>0.4139873360936461</v>
      </c>
      <c r="E892">
        <v>221.0162201711649</v>
      </c>
      <c r="F892">
        <v>17.99975290959365</v>
      </c>
      <c r="G892">
        <v>41679.3106214237</v>
      </c>
      <c r="H892">
        <v>0.2558796825468675</v>
      </c>
      <c r="I892">
        <v>0.157524179820752</v>
      </c>
      <c r="J892">
        <v>18.2451767199535</v>
      </c>
      <c r="K892">
        <v>2.852844314864444</v>
      </c>
      <c r="L892">
        <v>924.8185469388595</v>
      </c>
      <c r="M892">
        <v>560.6628191504457</v>
      </c>
      <c r="N892">
        <v>428.2325347317036</v>
      </c>
    </row>
    <row r="893" spans="1:14">
      <c r="A893">
        <v>891</v>
      </c>
      <c r="B893">
        <v>13.64125973769412</v>
      </c>
      <c r="C893">
        <v>2008.623836018907</v>
      </c>
      <c r="D893">
        <v>0.4139896229955968</v>
      </c>
      <c r="E893">
        <v>221.0166332660045</v>
      </c>
      <c r="F893">
        <v>17.9996834528757</v>
      </c>
      <c r="G893">
        <v>41679.18964781548</v>
      </c>
      <c r="H893">
        <v>0.2558797478033015</v>
      </c>
      <c r="I893">
        <v>0.1575241888475541</v>
      </c>
      <c r="J893">
        <v>18.24518231479663</v>
      </c>
      <c r="K893">
        <v>2.852844314864444</v>
      </c>
      <c r="L893">
        <v>924.8185469388595</v>
      </c>
      <c r="M893">
        <v>560.6627190087559</v>
      </c>
      <c r="N893">
        <v>428.2316595304936</v>
      </c>
    </row>
    <row r="894" spans="1:14">
      <c r="A894">
        <v>892</v>
      </c>
      <c r="B894">
        <v>13.64116704947803</v>
      </c>
      <c r="C894">
        <v>2008.566100890547</v>
      </c>
      <c r="D894">
        <v>0.4139843288100797</v>
      </c>
      <c r="E894">
        <v>221.0116929130667</v>
      </c>
      <c r="F894">
        <v>18.00031527444915</v>
      </c>
      <c r="G894">
        <v>41679.64933053477</v>
      </c>
      <c r="H894">
        <v>0.2558785872055591</v>
      </c>
      <c r="I894">
        <v>0.1575240283044758</v>
      </c>
      <c r="J894">
        <v>18.2450561367177</v>
      </c>
      <c r="K894">
        <v>2.852844314864444</v>
      </c>
      <c r="L894">
        <v>924.8185469388595</v>
      </c>
      <c r="M894">
        <v>560.664500053764</v>
      </c>
      <c r="N894">
        <v>428.2359515611763</v>
      </c>
    </row>
    <row r="895" spans="1:14">
      <c r="A895">
        <v>893</v>
      </c>
      <c r="B895">
        <v>13.64133751441749</v>
      </c>
      <c r="C895">
        <v>2008.634171780332</v>
      </c>
      <c r="D895">
        <v>0.4139869363721386</v>
      </c>
      <c r="E895">
        <v>221.0176232321455</v>
      </c>
      <c r="F895">
        <v>17.99962370105555</v>
      </c>
      <c r="G895">
        <v>41679.3216895877</v>
      </c>
      <c r="H895">
        <v>0.2558799516756735</v>
      </c>
      <c r="I895">
        <v>0.1575242170488547</v>
      </c>
      <c r="J895">
        <v>18.24519330417507</v>
      </c>
      <c r="K895">
        <v>2.852844314864444</v>
      </c>
      <c r="L895">
        <v>924.8185469388595</v>
      </c>
      <c r="M895">
        <v>560.6624061490984</v>
      </c>
      <c r="N895">
        <v>428.230250463843</v>
      </c>
    </row>
    <row r="896" spans="1:14">
      <c r="A896">
        <v>894</v>
      </c>
      <c r="B896">
        <v>13.64143796177069</v>
      </c>
      <c r="C896">
        <v>2008.663011983409</v>
      </c>
      <c r="D896">
        <v>0.4139903286551992</v>
      </c>
      <c r="E896">
        <v>221.0201034032413</v>
      </c>
      <c r="F896">
        <v>17.99938812786371</v>
      </c>
      <c r="G896">
        <v>41679.41354087926</v>
      </c>
      <c r="H896">
        <v>0.2558800237642624</v>
      </c>
      <c r="I896">
        <v>0.1575242270207445</v>
      </c>
      <c r="J896">
        <v>18.24525687020322</v>
      </c>
      <c r="K896">
        <v>2.852844314864444</v>
      </c>
      <c r="L896">
        <v>924.8185469388595</v>
      </c>
      <c r="M896">
        <v>560.6622955230704</v>
      </c>
      <c r="N896">
        <v>428.2256939918748</v>
      </c>
    </row>
    <row r="897" spans="1:14">
      <c r="A897">
        <v>895</v>
      </c>
      <c r="B897">
        <v>13.64131089751876</v>
      </c>
      <c r="C897">
        <v>2008.641475483815</v>
      </c>
      <c r="D897">
        <v>0.4139864425481734</v>
      </c>
      <c r="E897">
        <v>221.0182257932894</v>
      </c>
      <c r="F897">
        <v>17.99955571052436</v>
      </c>
      <c r="G897">
        <v>41679.31148021456</v>
      </c>
      <c r="H897">
        <v>0.2558802995882486</v>
      </c>
      <c r="I897">
        <v>0.1575242651750193</v>
      </c>
      <c r="J897">
        <v>18.2452131279105</v>
      </c>
      <c r="K897">
        <v>2.852844314864444</v>
      </c>
      <c r="L897">
        <v>924.8185469388595</v>
      </c>
      <c r="M897">
        <v>560.6618722483651</v>
      </c>
      <c r="N897">
        <v>428.2309168117986</v>
      </c>
    </row>
    <row r="898" spans="1:14">
      <c r="A898">
        <v>896</v>
      </c>
      <c r="B898">
        <v>13.64076326258122</v>
      </c>
      <c r="C898">
        <v>2008.567583241636</v>
      </c>
      <c r="D898">
        <v>0.4139842608072989</v>
      </c>
      <c r="E898">
        <v>221.0112716243993</v>
      </c>
      <c r="F898">
        <v>18.00020058474523</v>
      </c>
      <c r="G898">
        <v>41679.24197206587</v>
      </c>
      <c r="H898">
        <v>0.2558790074047007</v>
      </c>
      <c r="I898">
        <v>0.1575240864296862</v>
      </c>
      <c r="J898">
        <v>18.24511395940758</v>
      </c>
      <c r="K898">
        <v>2.852844314864444</v>
      </c>
      <c r="L898">
        <v>924.8185469388595</v>
      </c>
      <c r="M898">
        <v>560.6638552175635</v>
      </c>
      <c r="N898">
        <v>428.2408827735277</v>
      </c>
    </row>
    <row r="899" spans="1:14">
      <c r="A899">
        <v>897</v>
      </c>
      <c r="B899">
        <v>13.64061056942695</v>
      </c>
      <c r="C899">
        <v>2008.556112254055</v>
      </c>
      <c r="D899">
        <v>0.4139826057382184</v>
      </c>
      <c r="E899">
        <v>221.0101427089422</v>
      </c>
      <c r="F899">
        <v>18.00032661568965</v>
      </c>
      <c r="G899">
        <v>41679.3352923586</v>
      </c>
      <c r="H899">
        <v>0.2558789478879765</v>
      </c>
      <c r="I899">
        <v>0.157524078196866</v>
      </c>
      <c r="J899">
        <v>18.24510434979582</v>
      </c>
      <c r="K899">
        <v>2.852844314864444</v>
      </c>
      <c r="L899">
        <v>924.8185469388595</v>
      </c>
      <c r="M899">
        <v>560.6639465516207</v>
      </c>
      <c r="N899">
        <v>428.2434039984845</v>
      </c>
    </row>
    <row r="900" spans="1:14">
      <c r="A900">
        <v>898</v>
      </c>
      <c r="B900">
        <v>13.64033848384564</v>
      </c>
      <c r="C900">
        <v>2008.511495204181</v>
      </c>
      <c r="D900">
        <v>0.4139854886237782</v>
      </c>
      <c r="E900">
        <v>221.0059102317576</v>
      </c>
      <c r="F900">
        <v>18.00068861372045</v>
      </c>
      <c r="G900">
        <v>41679.18320383008</v>
      </c>
      <c r="H900">
        <v>0.2558768731682239</v>
      </c>
      <c r="I900">
        <v>0.1575237912062792</v>
      </c>
      <c r="J900">
        <v>18.24504723883122</v>
      </c>
      <c r="K900">
        <v>2.852844314864444</v>
      </c>
      <c r="L900">
        <v>924.8185469388595</v>
      </c>
      <c r="M900">
        <v>560.6671304285102</v>
      </c>
      <c r="N900">
        <v>428.2457700305815</v>
      </c>
    </row>
    <row r="901" spans="1:14">
      <c r="A901">
        <v>899</v>
      </c>
      <c r="B901">
        <v>13.64061086805396</v>
      </c>
      <c r="C901">
        <v>2008.557298453916</v>
      </c>
      <c r="D901">
        <v>0.4139827155489176</v>
      </c>
      <c r="E901">
        <v>221.0101336992159</v>
      </c>
      <c r="F901">
        <v>18.0003228370313</v>
      </c>
      <c r="G901">
        <v>41679.36281702486</v>
      </c>
      <c r="H901">
        <v>0.2558786104283015</v>
      </c>
      <c r="I901">
        <v>0.1575240315168241</v>
      </c>
      <c r="J901">
        <v>18.24511685320187</v>
      </c>
      <c r="K901">
        <v>2.852844314864444</v>
      </c>
      <c r="L901">
        <v>924.8185469388595</v>
      </c>
      <c r="M901">
        <v>560.6644644161756</v>
      </c>
      <c r="N901">
        <v>428.2422506731348</v>
      </c>
    </row>
    <row r="902" spans="1:14">
      <c r="A902">
        <v>900</v>
      </c>
      <c r="B902">
        <v>13.64082310419853</v>
      </c>
      <c r="C902">
        <v>2008.568799549608</v>
      </c>
      <c r="D902">
        <v>0.4139857747375409</v>
      </c>
      <c r="E902">
        <v>221.0112462928755</v>
      </c>
      <c r="F902">
        <v>18.0001896198199</v>
      </c>
      <c r="G902">
        <v>41679.24171202695</v>
      </c>
      <c r="H902">
        <v>0.2558791249756208</v>
      </c>
      <c r="I902">
        <v>0.1575241026930227</v>
      </c>
      <c r="J902">
        <v>18.24512920853634</v>
      </c>
      <c r="K902">
        <v>2.852844314864444</v>
      </c>
      <c r="L902">
        <v>924.8185469388595</v>
      </c>
      <c r="M902">
        <v>560.6636747939482</v>
      </c>
      <c r="N902">
        <v>428.2398002863819</v>
      </c>
    </row>
    <row r="903" spans="1:14">
      <c r="A903">
        <v>901</v>
      </c>
      <c r="B903">
        <v>13.64068381299867</v>
      </c>
      <c r="C903">
        <v>2008.555428834175</v>
      </c>
      <c r="D903">
        <v>0.4139861106093103</v>
      </c>
      <c r="E903">
        <v>221.0100648518657</v>
      </c>
      <c r="F903">
        <v>18.00030732477975</v>
      </c>
      <c r="G903">
        <v>41679.23319507286</v>
      </c>
      <c r="H903">
        <v>0.2558785009370484</v>
      </c>
      <c r="I903">
        <v>0.1575240163711542</v>
      </c>
      <c r="J903">
        <v>18.24510335983238</v>
      </c>
      <c r="K903">
        <v>2.852844314864444</v>
      </c>
      <c r="L903">
        <v>924.8185469388595</v>
      </c>
      <c r="M903">
        <v>560.6646324413557</v>
      </c>
      <c r="N903">
        <v>428.2413313049294</v>
      </c>
    </row>
    <row r="904" spans="1:14">
      <c r="A904">
        <v>902</v>
      </c>
      <c r="B904">
        <v>13.64035795126731</v>
      </c>
      <c r="C904">
        <v>2008.524761990002</v>
      </c>
      <c r="D904">
        <v>0.413981682329131</v>
      </c>
      <c r="E904">
        <v>221.0071104796318</v>
      </c>
      <c r="F904">
        <v>18.00057336559836</v>
      </c>
      <c r="G904">
        <v>41679.19786897704</v>
      </c>
      <c r="H904">
        <v>0.2558782567832835</v>
      </c>
      <c r="I904">
        <v>0.1575239825979511</v>
      </c>
      <c r="J904">
        <v>18.2450708935793</v>
      </c>
      <c r="K904">
        <v>2.852844314864444</v>
      </c>
      <c r="L904">
        <v>924.8185469388595</v>
      </c>
      <c r="M904">
        <v>560.6650071199582</v>
      </c>
      <c r="N904">
        <v>428.2477921276518</v>
      </c>
    </row>
    <row r="905" spans="1:14">
      <c r="A905">
        <v>903</v>
      </c>
      <c r="B905">
        <v>13.64084509948298</v>
      </c>
      <c r="C905">
        <v>2008.58346564074</v>
      </c>
      <c r="D905">
        <v>0.4139847828174011</v>
      </c>
      <c r="E905">
        <v>221.0127523998534</v>
      </c>
      <c r="F905">
        <v>18.00005781099542</v>
      </c>
      <c r="G905">
        <v>41679.24019881874</v>
      </c>
      <c r="H905">
        <v>0.2558794182015065</v>
      </c>
      <c r="I905">
        <v>0.1575241432543641</v>
      </c>
      <c r="J905">
        <v>18.245137059831</v>
      </c>
      <c r="K905">
        <v>2.852844314864444</v>
      </c>
      <c r="L905">
        <v>924.8185469388595</v>
      </c>
      <c r="M905">
        <v>560.6632248119108</v>
      </c>
      <c r="N905">
        <v>428.2394370244076</v>
      </c>
    </row>
    <row r="906" spans="1:14">
      <c r="A906">
        <v>904</v>
      </c>
      <c r="B906">
        <v>13.64056046825463</v>
      </c>
      <c r="C906">
        <v>2008.531733477217</v>
      </c>
      <c r="D906">
        <v>0.4139858094036141</v>
      </c>
      <c r="E906">
        <v>221.0078170772181</v>
      </c>
      <c r="F906">
        <v>18.0005142483026</v>
      </c>
      <c r="G906">
        <v>41679.21137258216</v>
      </c>
      <c r="H906">
        <v>0.2558776185940847</v>
      </c>
      <c r="I906">
        <v>0.1575238943188919</v>
      </c>
      <c r="J906">
        <v>18.24507479312476</v>
      </c>
      <c r="K906">
        <v>2.852844314864444</v>
      </c>
      <c r="L906">
        <v>924.8185469388595</v>
      </c>
      <c r="M906">
        <v>560.6659864886019</v>
      </c>
      <c r="N906">
        <v>428.243097802445</v>
      </c>
    </row>
    <row r="907" spans="1:14">
      <c r="A907">
        <v>905</v>
      </c>
      <c r="B907">
        <v>13.64066539421291</v>
      </c>
      <c r="C907">
        <v>2008.562721252279</v>
      </c>
      <c r="D907">
        <v>0.4139840789978898</v>
      </c>
      <c r="E907">
        <v>221.0106983505706</v>
      </c>
      <c r="F907">
        <v>18.00026107841499</v>
      </c>
      <c r="G907">
        <v>41679.30994915838</v>
      </c>
      <c r="H907">
        <v>0.2558787276249921</v>
      </c>
      <c r="I907">
        <v>0.1575240477283747</v>
      </c>
      <c r="J907">
        <v>18.24511938531194</v>
      </c>
      <c r="K907">
        <v>2.852844314864444</v>
      </c>
      <c r="L907">
        <v>924.8185469388595</v>
      </c>
      <c r="M907">
        <v>560.6642845663692</v>
      </c>
      <c r="N907">
        <v>428.2416352023237</v>
      </c>
    </row>
    <row r="908" spans="1:14">
      <c r="A908">
        <v>906</v>
      </c>
      <c r="B908">
        <v>13.64048907476813</v>
      </c>
      <c r="C908">
        <v>2008.550972184976</v>
      </c>
      <c r="D908">
        <v>0.4139819582872579</v>
      </c>
      <c r="E908">
        <v>221.0094392796341</v>
      </c>
      <c r="F908">
        <v>18.00035809235325</v>
      </c>
      <c r="G908">
        <v>41679.27669148066</v>
      </c>
      <c r="H908">
        <v>0.2558793038990528</v>
      </c>
      <c r="I908">
        <v>0.1575241274431335</v>
      </c>
      <c r="J908">
        <v>18.24511923451317</v>
      </c>
      <c r="K908">
        <v>2.852844314864444</v>
      </c>
      <c r="L908">
        <v>924.8185469388595</v>
      </c>
      <c r="M908">
        <v>560.6634002194135</v>
      </c>
      <c r="N908">
        <v>428.2458101358072</v>
      </c>
    </row>
    <row r="909" spans="1:14">
      <c r="A909">
        <v>907</v>
      </c>
      <c r="B909">
        <v>13.64030151169531</v>
      </c>
      <c r="C909">
        <v>2008.524451117423</v>
      </c>
      <c r="D909">
        <v>0.413981641434521</v>
      </c>
      <c r="E909">
        <v>221.0068894325793</v>
      </c>
      <c r="F909">
        <v>18.00061932700649</v>
      </c>
      <c r="G909">
        <v>41679.37130643175</v>
      </c>
      <c r="H909">
        <v>0.2558786083109705</v>
      </c>
      <c r="I909">
        <v>0.1575240312239386</v>
      </c>
      <c r="J909">
        <v>18.24508993578476</v>
      </c>
      <c r="K909">
        <v>2.852844314864444</v>
      </c>
      <c r="L909">
        <v>924.8185469388595</v>
      </c>
      <c r="M909">
        <v>560.6644676654266</v>
      </c>
      <c r="N909">
        <v>428.2484937621257</v>
      </c>
    </row>
    <row r="910" spans="1:14">
      <c r="A910">
        <v>908</v>
      </c>
      <c r="B910">
        <v>13.64097195695428</v>
      </c>
      <c r="C910">
        <v>2008.613327957101</v>
      </c>
      <c r="D910">
        <v>0.4139839312867259</v>
      </c>
      <c r="E910">
        <v>221.0155995012702</v>
      </c>
      <c r="F910">
        <v>17.99978900223941</v>
      </c>
      <c r="G910">
        <v>41679.23537996046</v>
      </c>
      <c r="H910">
        <v>0.2558803915201733</v>
      </c>
      <c r="I910">
        <v>0.1575242778918171</v>
      </c>
      <c r="J910">
        <v>18.24517421245053</v>
      </c>
      <c r="K910">
        <v>2.852844314864444</v>
      </c>
      <c r="L910">
        <v>924.8185469388595</v>
      </c>
      <c r="M910">
        <v>560.661731171401</v>
      </c>
      <c r="N910">
        <v>428.2377493964922</v>
      </c>
    </row>
    <row r="911" spans="1:14">
      <c r="A911">
        <v>909</v>
      </c>
      <c r="B911">
        <v>13.64031738900797</v>
      </c>
      <c r="C911">
        <v>2008.529559419918</v>
      </c>
      <c r="D911">
        <v>0.4139831376853018</v>
      </c>
      <c r="E911">
        <v>221.0073890304322</v>
      </c>
      <c r="F911">
        <v>18.00052473329445</v>
      </c>
      <c r="G911">
        <v>41679.17522311548</v>
      </c>
      <c r="H911">
        <v>0.2558788338792157</v>
      </c>
      <c r="I911">
        <v>0.1575240624262838</v>
      </c>
      <c r="J911">
        <v>18.24509499814864</v>
      </c>
      <c r="K911">
        <v>2.852844314864444</v>
      </c>
      <c r="L911">
        <v>924.8185469388595</v>
      </c>
      <c r="M911">
        <v>560.664121508976</v>
      </c>
      <c r="N911">
        <v>428.2486045042363</v>
      </c>
    </row>
    <row r="912" spans="1:14">
      <c r="A912">
        <v>910</v>
      </c>
      <c r="B912">
        <v>13.64076154471906</v>
      </c>
      <c r="C912">
        <v>2008.598656145056</v>
      </c>
      <c r="D912">
        <v>0.4139795214576819</v>
      </c>
      <c r="E912">
        <v>221.0138347053227</v>
      </c>
      <c r="F912">
        <v>17.99995434557091</v>
      </c>
      <c r="G912">
        <v>41679.3714177052</v>
      </c>
      <c r="H912">
        <v>0.2558803233080162</v>
      </c>
      <c r="I912">
        <v>0.1575242684561369</v>
      </c>
      <c r="J912">
        <v>18.24518929773538</v>
      </c>
      <c r="K912">
        <v>2.852844314864444</v>
      </c>
      <c r="L912">
        <v>924.8185469388595</v>
      </c>
      <c r="M912">
        <v>560.6618358484576</v>
      </c>
      <c r="N912">
        <v>428.2406957817007</v>
      </c>
    </row>
    <row r="913" spans="1:14">
      <c r="A913">
        <v>911</v>
      </c>
      <c r="B913">
        <v>13.64056494690206</v>
      </c>
      <c r="C913">
        <v>2008.565518896507</v>
      </c>
      <c r="D913">
        <v>0.4139814134825215</v>
      </c>
      <c r="E913">
        <v>221.0107952019879</v>
      </c>
      <c r="F913">
        <v>18.0002519986239</v>
      </c>
      <c r="G913">
        <v>41679.37419110077</v>
      </c>
      <c r="H913">
        <v>0.2558794179733002</v>
      </c>
      <c r="I913">
        <v>0.1575241432227968</v>
      </c>
      <c r="J913">
        <v>18.24514038978707</v>
      </c>
      <c r="K913">
        <v>2.852844314864444</v>
      </c>
      <c r="L913">
        <v>924.8185469388595</v>
      </c>
      <c r="M913">
        <v>560.6632251621139</v>
      </c>
      <c r="N913">
        <v>428.2438840305031</v>
      </c>
    </row>
    <row r="914" spans="1:14">
      <c r="A914">
        <v>912</v>
      </c>
      <c r="B914">
        <v>13.64087105278209</v>
      </c>
      <c r="C914">
        <v>2008.618484517354</v>
      </c>
      <c r="D914">
        <v>0.4139832457055955</v>
      </c>
      <c r="E914">
        <v>221.0158494538201</v>
      </c>
      <c r="F914">
        <v>17.99967886751075</v>
      </c>
      <c r="G914">
        <v>41678.97857664997</v>
      </c>
      <c r="H914">
        <v>0.2558810847994732</v>
      </c>
      <c r="I914">
        <v>0.157524373792161</v>
      </c>
      <c r="J914">
        <v>18.24520293290076</v>
      </c>
      <c r="K914">
        <v>2.852844314864444</v>
      </c>
      <c r="L914">
        <v>924.8185469388595</v>
      </c>
      <c r="M914">
        <v>560.660667281117</v>
      </c>
      <c r="N914">
        <v>428.2399578649826</v>
      </c>
    </row>
    <row r="915" spans="1:14">
      <c r="A915">
        <v>913</v>
      </c>
      <c r="B915">
        <v>13.64046240122902</v>
      </c>
      <c r="C915">
        <v>2008.545877073119</v>
      </c>
      <c r="D915">
        <v>0.4139823468739354</v>
      </c>
      <c r="E915">
        <v>221.0089713468895</v>
      </c>
      <c r="F915">
        <v>18.00039791438797</v>
      </c>
      <c r="G915">
        <v>41679.25323257203</v>
      </c>
      <c r="H915">
        <v>0.2558790149633868</v>
      </c>
      <c r="I915">
        <v>0.1575240874752631</v>
      </c>
      <c r="J915">
        <v>18.24511225346001</v>
      </c>
      <c r="K915">
        <v>2.852844314864444</v>
      </c>
      <c r="L915">
        <v>924.8185469388595</v>
      </c>
      <c r="M915">
        <v>560.6638436180463</v>
      </c>
      <c r="N915">
        <v>428.2461303946687</v>
      </c>
    </row>
    <row r="916" spans="1:14">
      <c r="A916">
        <v>914</v>
      </c>
      <c r="B916">
        <v>13.64071778345728</v>
      </c>
      <c r="C916">
        <v>2008.572501449268</v>
      </c>
      <c r="D916">
        <v>0.4139794832731819</v>
      </c>
      <c r="E916">
        <v>221.0115854425044</v>
      </c>
      <c r="F916">
        <v>18.00022148659612</v>
      </c>
      <c r="G916">
        <v>41679.50299527946</v>
      </c>
      <c r="H916">
        <v>0.2558802253281189</v>
      </c>
      <c r="I916">
        <v>0.1575242549027355</v>
      </c>
      <c r="J916">
        <v>18.24513540535273</v>
      </c>
      <c r="K916">
        <v>2.852844314864444</v>
      </c>
      <c r="L916">
        <v>924.8185469388595</v>
      </c>
      <c r="M916">
        <v>560.6619862065957</v>
      </c>
      <c r="N916">
        <v>428.2435083908982</v>
      </c>
    </row>
    <row r="917" spans="1:14">
      <c r="A917">
        <v>915</v>
      </c>
      <c r="B917">
        <v>13.64061409550042</v>
      </c>
      <c r="C917">
        <v>2008.579850560637</v>
      </c>
      <c r="D917">
        <v>0.4139825244041952</v>
      </c>
      <c r="E917">
        <v>221.0120624379437</v>
      </c>
      <c r="F917">
        <v>18.00007908406934</v>
      </c>
      <c r="G917">
        <v>41679.19551285231</v>
      </c>
      <c r="H917">
        <v>0.2558803197942015</v>
      </c>
      <c r="I917">
        <v>0.1575242679700765</v>
      </c>
      <c r="J917">
        <v>18.24516821285194</v>
      </c>
      <c r="K917">
        <v>2.852844314864444</v>
      </c>
      <c r="L917">
        <v>924.8185469388595</v>
      </c>
      <c r="M917">
        <v>560.6618412406908</v>
      </c>
      <c r="N917">
        <v>428.2440803763705</v>
      </c>
    </row>
    <row r="918" spans="1:14">
      <c r="A918">
        <v>916</v>
      </c>
      <c r="B918">
        <v>13.64038859393679</v>
      </c>
      <c r="C918">
        <v>2008.553324125121</v>
      </c>
      <c r="D918">
        <v>0.4139817671874815</v>
      </c>
      <c r="E918">
        <v>221.0094211965832</v>
      </c>
      <c r="F918">
        <v>18.00034300810462</v>
      </c>
      <c r="G918">
        <v>41679.30076797487</v>
      </c>
      <c r="H918">
        <v>0.2558793218909139</v>
      </c>
      <c r="I918">
        <v>0.1575241299319114</v>
      </c>
      <c r="J918">
        <v>18.2451466276166</v>
      </c>
      <c r="K918">
        <v>2.852844314864444</v>
      </c>
      <c r="L918">
        <v>924.8185469388595</v>
      </c>
      <c r="M918">
        <v>560.6633726092598</v>
      </c>
      <c r="N918">
        <v>428.246431226942</v>
      </c>
    </row>
    <row r="919" spans="1:14">
      <c r="A919">
        <v>917</v>
      </c>
      <c r="B919">
        <v>13.64029118144212</v>
      </c>
      <c r="C919">
        <v>2008.52518953462</v>
      </c>
      <c r="D919">
        <v>0.4139839191055603</v>
      </c>
      <c r="E919">
        <v>221.0070779776238</v>
      </c>
      <c r="F919">
        <v>18.00054701977597</v>
      </c>
      <c r="G919">
        <v>41679.10742857774</v>
      </c>
      <c r="H919">
        <v>0.2558784823311926</v>
      </c>
      <c r="I919">
        <v>0.15752401379745</v>
      </c>
      <c r="J919">
        <v>18.24507898296218</v>
      </c>
      <c r="K919">
        <v>2.852844314864444</v>
      </c>
      <c r="L919">
        <v>924.8185469388595</v>
      </c>
      <c r="M919">
        <v>560.6646609938995</v>
      </c>
      <c r="N919">
        <v>428.248768373615</v>
      </c>
    </row>
    <row r="920" spans="1:14">
      <c r="A920">
        <v>918</v>
      </c>
      <c r="B920">
        <v>13.64037789447895</v>
      </c>
      <c r="C920">
        <v>2008.530117628816</v>
      </c>
      <c r="D920">
        <v>0.4139853626423898</v>
      </c>
      <c r="E920">
        <v>221.0076169299802</v>
      </c>
      <c r="F920">
        <v>18.00047607462013</v>
      </c>
      <c r="G920">
        <v>41678.99985439594</v>
      </c>
      <c r="H920">
        <v>0.2558787808122947</v>
      </c>
      <c r="I920">
        <v>0.1575240550856547</v>
      </c>
      <c r="J920">
        <v>18.24507773641119</v>
      </c>
      <c r="K920">
        <v>2.852844314864444</v>
      </c>
      <c r="L920">
        <v>924.8185469388595</v>
      </c>
      <c r="M920">
        <v>560.664202945288</v>
      </c>
      <c r="N920">
        <v>428.2481796535391</v>
      </c>
    </row>
    <row r="921" spans="1:14">
      <c r="A921">
        <v>919</v>
      </c>
      <c r="B921">
        <v>13.64061747366855</v>
      </c>
      <c r="C921">
        <v>2008.569135633919</v>
      </c>
      <c r="D921">
        <v>0.4139816276021372</v>
      </c>
      <c r="E921">
        <v>221.011283759412</v>
      </c>
      <c r="F921">
        <v>18.00020241658817</v>
      </c>
      <c r="G921">
        <v>41679.30521757714</v>
      </c>
      <c r="H921">
        <v>0.2558800088329625</v>
      </c>
      <c r="I921">
        <v>0.1575242249553234</v>
      </c>
      <c r="J921">
        <v>18.24513191492436</v>
      </c>
      <c r="K921">
        <v>2.852844314864444</v>
      </c>
      <c r="L921">
        <v>924.8185469388595</v>
      </c>
      <c r="M921">
        <v>560.6623184364065</v>
      </c>
      <c r="N921">
        <v>428.2447277686509</v>
      </c>
    </row>
    <row r="922" spans="1:14">
      <c r="A922">
        <v>920</v>
      </c>
      <c r="B922">
        <v>13.64011605705634</v>
      </c>
      <c r="C922">
        <v>2008.52433880417</v>
      </c>
      <c r="D922">
        <v>0.4139809435215746</v>
      </c>
      <c r="E922">
        <v>221.0065836188793</v>
      </c>
      <c r="F922">
        <v>18.00065618800231</v>
      </c>
      <c r="G922">
        <v>41679.51533543009</v>
      </c>
      <c r="H922">
        <v>0.2558783257610213</v>
      </c>
      <c r="I922">
        <v>0.1575239921394731</v>
      </c>
      <c r="J922">
        <v>18.2451187663811</v>
      </c>
      <c r="K922">
        <v>2.852844314864444</v>
      </c>
      <c r="L922">
        <v>924.8185469388595</v>
      </c>
      <c r="M922">
        <v>560.6649012665916</v>
      </c>
      <c r="N922">
        <v>428.2492528852173</v>
      </c>
    </row>
    <row r="923" spans="1:14">
      <c r="A923">
        <v>921</v>
      </c>
      <c r="B923">
        <v>13.64040566917336</v>
      </c>
      <c r="C923">
        <v>2008.519968103154</v>
      </c>
      <c r="D923">
        <v>0.4139804518905578</v>
      </c>
      <c r="E923">
        <v>221.0067218226597</v>
      </c>
      <c r="F923">
        <v>18.00067445105024</v>
      </c>
      <c r="G923">
        <v>41679.4313478504</v>
      </c>
      <c r="H923">
        <v>0.2558786444632279</v>
      </c>
      <c r="I923">
        <v>0.1575240362247971</v>
      </c>
      <c r="J923">
        <v>18.24505799522071</v>
      </c>
      <c r="K923">
        <v>2.852844314864444</v>
      </c>
      <c r="L923">
        <v>924.8185469388595</v>
      </c>
      <c r="M923">
        <v>560.6644121862297</v>
      </c>
      <c r="N923">
        <v>428.2483491063795</v>
      </c>
    </row>
    <row r="924" spans="1:14">
      <c r="A924">
        <v>922</v>
      </c>
      <c r="B924">
        <v>13.64055007700972</v>
      </c>
      <c r="C924">
        <v>2008.528232122184</v>
      </c>
      <c r="D924">
        <v>0.4139806094485126</v>
      </c>
      <c r="E924">
        <v>221.0075611463731</v>
      </c>
      <c r="F924">
        <v>18.00059693063639</v>
      </c>
      <c r="G924">
        <v>41679.41745980324</v>
      </c>
      <c r="H924">
        <v>0.2558787696056888</v>
      </c>
      <c r="I924">
        <v>0.15752405353547</v>
      </c>
      <c r="J924">
        <v>18.24506011709396</v>
      </c>
      <c r="K924">
        <v>2.852844314864444</v>
      </c>
      <c r="L924">
        <v>924.8185469388595</v>
      </c>
      <c r="M924">
        <v>560.6642201429115</v>
      </c>
      <c r="N924">
        <v>428.2459314619131</v>
      </c>
    </row>
    <row r="925" spans="1:14">
      <c r="A925">
        <v>923</v>
      </c>
      <c r="B925">
        <v>13.64059313565566</v>
      </c>
      <c r="C925">
        <v>2008.530058351891</v>
      </c>
      <c r="D925">
        <v>0.4139779406102587</v>
      </c>
      <c r="E925">
        <v>221.0076313121547</v>
      </c>
      <c r="F925">
        <v>18.0006059370622</v>
      </c>
      <c r="G925">
        <v>41679.51938560687</v>
      </c>
      <c r="H925">
        <v>0.2558789746338461</v>
      </c>
      <c r="I925">
        <v>0.1575240818965643</v>
      </c>
      <c r="J925">
        <v>18.24507040970393</v>
      </c>
      <c r="K925">
        <v>2.852844314864444</v>
      </c>
      <c r="L925">
        <v>924.8185469388595</v>
      </c>
      <c r="M925">
        <v>560.6639055075419</v>
      </c>
      <c r="N925">
        <v>428.2455344942015</v>
      </c>
    </row>
    <row r="926" spans="1:14">
      <c r="A926">
        <v>924</v>
      </c>
      <c r="B926">
        <v>13.64047214875398</v>
      </c>
      <c r="C926">
        <v>2008.514711580549</v>
      </c>
      <c r="D926">
        <v>0.4139793004872877</v>
      </c>
      <c r="E926">
        <v>221.0063193990169</v>
      </c>
      <c r="F926">
        <v>18.00073018755056</v>
      </c>
      <c r="G926">
        <v>41679.46600110781</v>
      </c>
      <c r="H926">
        <v>0.2558784099515855</v>
      </c>
      <c r="I926">
        <v>0.157524003785351</v>
      </c>
      <c r="J926">
        <v>18.24503947366067</v>
      </c>
      <c r="K926">
        <v>2.852844314864444</v>
      </c>
      <c r="L926">
        <v>924.8185469388595</v>
      </c>
      <c r="M926">
        <v>560.6647720676641</v>
      </c>
      <c r="N926">
        <v>428.247402866015</v>
      </c>
    </row>
    <row r="927" spans="1:14">
      <c r="A927">
        <v>925</v>
      </c>
      <c r="B927">
        <v>13.64082514810382</v>
      </c>
      <c r="C927">
        <v>2008.564582183354</v>
      </c>
      <c r="D927">
        <v>0.4139814628873725</v>
      </c>
      <c r="E927">
        <v>221.0109690984219</v>
      </c>
      <c r="F927">
        <v>18.00028793283668</v>
      </c>
      <c r="G927">
        <v>41679.48482132938</v>
      </c>
      <c r="H927">
        <v>0.2558795118958503</v>
      </c>
      <c r="I927">
        <v>0.15752415621492</v>
      </c>
      <c r="J927">
        <v>18.24510929560462</v>
      </c>
      <c r="K927">
        <v>2.852844314864444</v>
      </c>
      <c r="L927">
        <v>924.8185469388595</v>
      </c>
      <c r="M927">
        <v>560.6630810295264</v>
      </c>
      <c r="N927">
        <v>428.240945689937</v>
      </c>
    </row>
    <row r="928" spans="1:14">
      <c r="A928">
        <v>926</v>
      </c>
      <c r="B928">
        <v>13.64060012852223</v>
      </c>
      <c r="C928">
        <v>2008.532709798449</v>
      </c>
      <c r="D928">
        <v>0.4139811495112017</v>
      </c>
      <c r="E928">
        <v>221.0079552664798</v>
      </c>
      <c r="F928">
        <v>18.00055355298909</v>
      </c>
      <c r="G928">
        <v>41679.40441064757</v>
      </c>
      <c r="H928">
        <v>0.255878719465867</v>
      </c>
      <c r="I928">
        <v>0.1575240465997413</v>
      </c>
      <c r="J928">
        <v>18.2450682337976</v>
      </c>
      <c r="K928">
        <v>2.852844314864444</v>
      </c>
      <c r="L928">
        <v>924.8185469388595</v>
      </c>
      <c r="M928">
        <v>560.6642970873422</v>
      </c>
      <c r="N928">
        <v>428.2446822958644</v>
      </c>
    </row>
    <row r="929" spans="1:14">
      <c r="A929">
        <v>927</v>
      </c>
      <c r="B929">
        <v>13.64056855719292</v>
      </c>
      <c r="C929">
        <v>2008.517247422672</v>
      </c>
      <c r="D929">
        <v>0.4139815268586802</v>
      </c>
      <c r="E929">
        <v>221.0066825719856</v>
      </c>
      <c r="F929">
        <v>18.00069861303144</v>
      </c>
      <c r="G929">
        <v>41679.43045919506</v>
      </c>
      <c r="H929">
        <v>0.2558783849902734</v>
      </c>
      <c r="I929">
        <v>0.1575240003325125</v>
      </c>
      <c r="J929">
        <v>18.24503095154665</v>
      </c>
      <c r="K929">
        <v>2.852844314864444</v>
      </c>
      <c r="L929">
        <v>924.8185469388595</v>
      </c>
      <c r="M929">
        <v>560.6648103733124</v>
      </c>
      <c r="N929">
        <v>428.2459434274434</v>
      </c>
    </row>
    <row r="930" spans="1:14">
      <c r="A930">
        <v>928</v>
      </c>
      <c r="B930">
        <v>13.64049283433628</v>
      </c>
      <c r="C930">
        <v>2008.519210763867</v>
      </c>
      <c r="D930">
        <v>0.4139797915900145</v>
      </c>
      <c r="E930">
        <v>221.0067578324769</v>
      </c>
      <c r="F930">
        <v>18.00067097436213</v>
      </c>
      <c r="G930">
        <v>41679.39011662473</v>
      </c>
      <c r="H930">
        <v>0.255878701476532</v>
      </c>
      <c r="I930">
        <v>0.1575240441113174</v>
      </c>
      <c r="J930">
        <v>18.24504338155641</v>
      </c>
      <c r="K930">
        <v>2.852844314864444</v>
      </c>
      <c r="L930">
        <v>924.8185469388595</v>
      </c>
      <c r="M930">
        <v>560.6643246937322</v>
      </c>
      <c r="N930">
        <v>428.2475129349675</v>
      </c>
    </row>
    <row r="931" spans="1:14">
      <c r="A931">
        <v>929</v>
      </c>
      <c r="B931">
        <v>13.64059975534675</v>
      </c>
      <c r="C931">
        <v>2008.527737969443</v>
      </c>
      <c r="D931">
        <v>0.4139808486051599</v>
      </c>
      <c r="E931">
        <v>221.0075105445537</v>
      </c>
      <c r="F931">
        <v>18.00059272069302</v>
      </c>
      <c r="G931">
        <v>41679.38275813854</v>
      </c>
      <c r="H931">
        <v>0.255878955859147</v>
      </c>
      <c r="I931">
        <v>0.1575240792995007</v>
      </c>
      <c r="J931">
        <v>18.24505901657136</v>
      </c>
      <c r="K931">
        <v>2.852844314864444</v>
      </c>
      <c r="L931">
        <v>924.8185469388595</v>
      </c>
      <c r="M931">
        <v>560.6639343191025</v>
      </c>
      <c r="N931">
        <v>428.245730481661</v>
      </c>
    </row>
    <row r="932" spans="1:14">
      <c r="A932">
        <v>930</v>
      </c>
      <c r="B932">
        <v>13.64057669865748</v>
      </c>
      <c r="C932">
        <v>2008.529678489609</v>
      </c>
      <c r="D932">
        <v>0.4139817364210958</v>
      </c>
      <c r="E932">
        <v>221.0077107270226</v>
      </c>
      <c r="F932">
        <v>18.00057405609774</v>
      </c>
      <c r="G932">
        <v>41679.37764237783</v>
      </c>
      <c r="H932">
        <v>0.2558788242832179</v>
      </c>
      <c r="I932">
        <v>0.1575240610988907</v>
      </c>
      <c r="J932">
        <v>18.24506080182692</v>
      </c>
      <c r="K932">
        <v>2.852844314864444</v>
      </c>
      <c r="L932">
        <v>924.8185469388595</v>
      </c>
      <c r="M932">
        <v>560.6641362349577</v>
      </c>
      <c r="N932">
        <v>428.2455948479175</v>
      </c>
    </row>
    <row r="933" spans="1:14">
      <c r="A933">
        <v>931</v>
      </c>
      <c r="B933">
        <v>13.6404482729324</v>
      </c>
      <c r="C933">
        <v>2008.508480287428</v>
      </c>
      <c r="D933">
        <v>0.4139834163434109</v>
      </c>
      <c r="E933">
        <v>221.0057280080188</v>
      </c>
      <c r="F933">
        <v>18.00074414619646</v>
      </c>
      <c r="G933">
        <v>41679.2977375727</v>
      </c>
      <c r="H933">
        <v>0.2558779810404552</v>
      </c>
      <c r="I933">
        <v>0.1575239444551388</v>
      </c>
      <c r="J933">
        <v>18.24503090056642</v>
      </c>
      <c r="K933">
        <v>2.852844314864444</v>
      </c>
      <c r="L933">
        <v>924.8185469388595</v>
      </c>
      <c r="M933">
        <v>560.6654302759001</v>
      </c>
      <c r="N933">
        <v>428.2469733537595</v>
      </c>
    </row>
    <row r="934" spans="1:14">
      <c r="A934">
        <v>932</v>
      </c>
      <c r="B934">
        <v>13.64051984011075</v>
      </c>
      <c r="C934">
        <v>2008.519667797461</v>
      </c>
      <c r="D934">
        <v>0.4139815528790634</v>
      </c>
      <c r="E934">
        <v>221.0067841638137</v>
      </c>
      <c r="F934">
        <v>18.00066266919861</v>
      </c>
      <c r="G934">
        <v>41679.37320827887</v>
      </c>
      <c r="H934">
        <v>0.2558785857673723</v>
      </c>
      <c r="I934">
        <v>0.1575240281055348</v>
      </c>
      <c r="J934">
        <v>18.24504544918491</v>
      </c>
      <c r="K934">
        <v>2.852844314864444</v>
      </c>
      <c r="L934">
        <v>924.8185469388595</v>
      </c>
      <c r="M934">
        <v>560.6645022608036</v>
      </c>
      <c r="N934">
        <v>428.2465447591335</v>
      </c>
    </row>
    <row r="935" spans="1:14">
      <c r="A935">
        <v>933</v>
      </c>
      <c r="B935">
        <v>13.6404005914499</v>
      </c>
      <c r="C935">
        <v>2008.508142293715</v>
      </c>
      <c r="D935">
        <v>0.4139804941146984</v>
      </c>
      <c r="E935">
        <v>221.0056594770848</v>
      </c>
      <c r="F935">
        <v>18.00075599647795</v>
      </c>
      <c r="G935">
        <v>41679.33317206978</v>
      </c>
      <c r="H935">
        <v>0.2558784910152956</v>
      </c>
      <c r="I935">
        <v>0.1575240149987015</v>
      </c>
      <c r="J935">
        <v>18.24503436647829</v>
      </c>
      <c r="K935">
        <v>2.852844314864444</v>
      </c>
      <c r="L935">
        <v>924.8185469388595</v>
      </c>
      <c r="M935">
        <v>560.6646476672757</v>
      </c>
      <c r="N935">
        <v>428.2488413112793</v>
      </c>
    </row>
    <row r="936" spans="1:14">
      <c r="A936">
        <v>934</v>
      </c>
      <c r="B936">
        <v>13.64037554952041</v>
      </c>
      <c r="C936">
        <v>2008.502460933105</v>
      </c>
      <c r="D936">
        <v>0.4139811097775301</v>
      </c>
      <c r="E936">
        <v>221.005131023001</v>
      </c>
      <c r="F936">
        <v>18.00081373284832</v>
      </c>
      <c r="G936">
        <v>41679.36056178159</v>
      </c>
      <c r="H936">
        <v>0.2558782570486574</v>
      </c>
      <c r="I936">
        <v>0.1575239826346596</v>
      </c>
      <c r="J936">
        <v>18.24502614156087</v>
      </c>
      <c r="K936">
        <v>2.852844314864444</v>
      </c>
      <c r="L936">
        <v>924.8185469388595</v>
      </c>
      <c r="M936">
        <v>560.665006712714</v>
      </c>
      <c r="N936">
        <v>428.2490014444029</v>
      </c>
    </row>
    <row r="937" spans="1:14">
      <c r="A937">
        <v>935</v>
      </c>
      <c r="B937">
        <v>13.64057805991994</v>
      </c>
      <c r="C937">
        <v>2008.518305499819</v>
      </c>
      <c r="D937">
        <v>0.4139828290319181</v>
      </c>
      <c r="E937">
        <v>221.0066829444959</v>
      </c>
      <c r="F937">
        <v>18.0006665819675</v>
      </c>
      <c r="G937">
        <v>41679.33988149418</v>
      </c>
      <c r="H937">
        <v>0.2558782589284168</v>
      </c>
      <c r="I937">
        <v>0.1575239828946821</v>
      </c>
      <c r="J937">
        <v>18.24504081292221</v>
      </c>
      <c r="K937">
        <v>2.852844314864444</v>
      </c>
      <c r="L937">
        <v>924.8185469388595</v>
      </c>
      <c r="M937">
        <v>560.6650038280329</v>
      </c>
      <c r="N937">
        <v>428.2452413879058</v>
      </c>
    </row>
    <row r="938" spans="1:14">
      <c r="A938">
        <v>936</v>
      </c>
      <c r="B938">
        <v>13.64064105634783</v>
      </c>
      <c r="C938">
        <v>2008.525139282452</v>
      </c>
      <c r="D938">
        <v>0.4139836668455385</v>
      </c>
      <c r="E938">
        <v>221.0073213036555</v>
      </c>
      <c r="F938">
        <v>18.00059820627381</v>
      </c>
      <c r="G938">
        <v>41679.31123818012</v>
      </c>
      <c r="H938">
        <v>0.2558783032075033</v>
      </c>
      <c r="I938">
        <v>0.1575239890196998</v>
      </c>
      <c r="J938">
        <v>18.2450501581021</v>
      </c>
      <c r="K938">
        <v>2.852844314864444</v>
      </c>
      <c r="L938">
        <v>924.8185469388595</v>
      </c>
      <c r="M938">
        <v>560.6649358772585</v>
      </c>
      <c r="N938">
        <v>428.2439930631674</v>
      </c>
    </row>
    <row r="939" spans="1:14">
      <c r="A939">
        <v>937</v>
      </c>
      <c r="B939">
        <v>13.64075055386336</v>
      </c>
      <c r="C939">
        <v>2008.541372870632</v>
      </c>
      <c r="D939">
        <v>0.4139828963305726</v>
      </c>
      <c r="E939">
        <v>221.0089523061177</v>
      </c>
      <c r="F939">
        <v>18.00045176463103</v>
      </c>
      <c r="G939">
        <v>41679.3073985802</v>
      </c>
      <c r="H939">
        <v>0.2558790634702856</v>
      </c>
      <c r="I939">
        <v>0.1575240941851192</v>
      </c>
      <c r="J939">
        <v>18.24506223563213</v>
      </c>
      <c r="K939">
        <v>2.852844314864444</v>
      </c>
      <c r="L939">
        <v>924.8185469388595</v>
      </c>
      <c r="M939">
        <v>560.6637691796429</v>
      </c>
      <c r="N939">
        <v>428.2432329774448</v>
      </c>
    </row>
    <row r="940" spans="1:14">
      <c r="A940">
        <v>938</v>
      </c>
      <c r="B940">
        <v>13.64055237980896</v>
      </c>
      <c r="C940">
        <v>2008.519002984545</v>
      </c>
      <c r="D940">
        <v>0.4139816268605433</v>
      </c>
      <c r="E940">
        <v>221.0067107263822</v>
      </c>
      <c r="F940">
        <v>18.00067175594627</v>
      </c>
      <c r="G940">
        <v>41679.38577594354</v>
      </c>
      <c r="H940">
        <v>0.2558782986251594</v>
      </c>
      <c r="I940">
        <v>0.1575239883858353</v>
      </c>
      <c r="J940">
        <v>18.24504563657053</v>
      </c>
      <c r="K940">
        <v>2.852844314864444</v>
      </c>
      <c r="L940">
        <v>924.8185469388595</v>
      </c>
      <c r="M940">
        <v>560.6649429093311</v>
      </c>
      <c r="N940">
        <v>428.2455655284681</v>
      </c>
    </row>
    <row r="941" spans="1:14">
      <c r="A941">
        <v>939</v>
      </c>
      <c r="B941">
        <v>13.64059807580783</v>
      </c>
      <c r="C941">
        <v>2008.517431972709</v>
      </c>
      <c r="D941">
        <v>0.4139832260312855</v>
      </c>
      <c r="E941">
        <v>221.0066021417099</v>
      </c>
      <c r="F941">
        <v>18.00067357745485</v>
      </c>
      <c r="G941">
        <v>41679.33653447024</v>
      </c>
      <c r="H941">
        <v>0.2558782134978279</v>
      </c>
      <c r="I941">
        <v>0.1575239766103807</v>
      </c>
      <c r="J941">
        <v>18.24503845499861</v>
      </c>
      <c r="K941">
        <v>2.852844314864444</v>
      </c>
      <c r="L941">
        <v>924.8185469388595</v>
      </c>
      <c r="M941">
        <v>560.6650735459235</v>
      </c>
      <c r="N941">
        <v>428.2447212027564</v>
      </c>
    </row>
    <row r="942" spans="1:14">
      <c r="A942">
        <v>940</v>
      </c>
      <c r="B942">
        <v>13.64048132673785</v>
      </c>
      <c r="C942">
        <v>2008.504377450548</v>
      </c>
      <c r="D942">
        <v>0.4139828473643372</v>
      </c>
      <c r="E942">
        <v>221.0052801683952</v>
      </c>
      <c r="F942">
        <v>18.00079326858599</v>
      </c>
      <c r="G942">
        <v>41679.34735440761</v>
      </c>
      <c r="H942">
        <v>0.2558779748942667</v>
      </c>
      <c r="I942">
        <v>0.1575239436049523</v>
      </c>
      <c r="J942">
        <v>18.24503027591814</v>
      </c>
      <c r="K942">
        <v>2.852844314864444</v>
      </c>
      <c r="L942">
        <v>924.8185469388595</v>
      </c>
      <c r="M942">
        <v>560.6654397078739</v>
      </c>
      <c r="N942">
        <v>428.2465146092993</v>
      </c>
    </row>
    <row r="943" spans="1:14">
      <c r="A943">
        <v>941</v>
      </c>
      <c r="B943">
        <v>13.64077078608449</v>
      </c>
      <c r="C943">
        <v>2008.542877137969</v>
      </c>
      <c r="D943">
        <v>0.4139844310112557</v>
      </c>
      <c r="E943">
        <v>221.0090027104042</v>
      </c>
      <c r="F943">
        <v>18.00045101754753</v>
      </c>
      <c r="G943">
        <v>41679.35855246498</v>
      </c>
      <c r="H943">
        <v>0.255878572228285</v>
      </c>
      <c r="I943">
        <v>0.1575240262327042</v>
      </c>
      <c r="J943">
        <v>18.24507144400502</v>
      </c>
      <c r="K943">
        <v>2.852844314864444</v>
      </c>
      <c r="L943">
        <v>924.8185469388595</v>
      </c>
      <c r="M943">
        <v>560.6645230378724</v>
      </c>
      <c r="N943">
        <v>428.2410736461219</v>
      </c>
    </row>
    <row r="944" spans="1:14">
      <c r="A944">
        <v>942</v>
      </c>
      <c r="B944">
        <v>13.6407530736678</v>
      </c>
      <c r="C944">
        <v>2008.544721739737</v>
      </c>
      <c r="D944">
        <v>0.4139835958680683</v>
      </c>
      <c r="E944">
        <v>221.0091079319553</v>
      </c>
      <c r="F944">
        <v>18.00045605679463</v>
      </c>
      <c r="G944">
        <v>41679.44520289893</v>
      </c>
      <c r="H944">
        <v>0.2558785886141152</v>
      </c>
      <c r="I944">
        <v>0.1575240284993181</v>
      </c>
      <c r="J944">
        <v>18.24508076121958</v>
      </c>
      <c r="K944">
        <v>2.852844314864444</v>
      </c>
      <c r="L944">
        <v>924.8185469388595</v>
      </c>
      <c r="M944">
        <v>560.6644978921956</v>
      </c>
      <c r="N944">
        <v>428.2409559820542</v>
      </c>
    </row>
    <row r="945" spans="1:14">
      <c r="A945">
        <v>943</v>
      </c>
      <c r="B945">
        <v>13.64071497825225</v>
      </c>
      <c r="C945">
        <v>2008.541610731395</v>
      </c>
      <c r="D945">
        <v>0.413986186654729</v>
      </c>
      <c r="E945">
        <v>221.0088038384081</v>
      </c>
      <c r="F945">
        <v>18.00046658589111</v>
      </c>
      <c r="G945">
        <v>41679.37550001778</v>
      </c>
      <c r="H945">
        <v>0.2558782873351843</v>
      </c>
      <c r="I945">
        <v>0.1575239868241207</v>
      </c>
      <c r="J945">
        <v>18.24507760925759</v>
      </c>
      <c r="K945">
        <v>2.852844314864444</v>
      </c>
      <c r="L945">
        <v>924.8185469388595</v>
      </c>
      <c r="M945">
        <v>560.6649602349496</v>
      </c>
      <c r="N945">
        <v>428.240725301486</v>
      </c>
    </row>
    <row r="946" spans="1:14">
      <c r="A946">
        <v>944</v>
      </c>
      <c r="B946">
        <v>13.6408786865759</v>
      </c>
      <c r="C946">
        <v>2008.567950610867</v>
      </c>
      <c r="D946">
        <v>0.4139854341483616</v>
      </c>
      <c r="E946">
        <v>221.0112440388626</v>
      </c>
      <c r="F946">
        <v>18.00024237532728</v>
      </c>
      <c r="G946">
        <v>41679.42307595297</v>
      </c>
      <c r="H946">
        <v>0.2558788020915777</v>
      </c>
      <c r="I946">
        <v>0.1575240580291704</v>
      </c>
      <c r="J946">
        <v>18.24511495084281</v>
      </c>
      <c r="K946">
        <v>2.852844314864444</v>
      </c>
      <c r="L946">
        <v>924.8185469388595</v>
      </c>
      <c r="M946">
        <v>560.6641702901704</v>
      </c>
      <c r="N946">
        <v>428.2375450750356</v>
      </c>
    </row>
    <row r="947" spans="1:14">
      <c r="A947">
        <v>945</v>
      </c>
      <c r="B947">
        <v>13.64072898791935</v>
      </c>
      <c r="C947">
        <v>2008.547850383117</v>
      </c>
      <c r="D947">
        <v>0.4139868621149557</v>
      </c>
      <c r="E947">
        <v>221.009375880512</v>
      </c>
      <c r="F947">
        <v>18.0003883891862</v>
      </c>
      <c r="G947">
        <v>41679.28600965533</v>
      </c>
      <c r="H947">
        <v>0.2558783858435339</v>
      </c>
      <c r="I947">
        <v>0.157524000450542</v>
      </c>
      <c r="J947">
        <v>18.24508744109816</v>
      </c>
      <c r="K947">
        <v>2.852844314864444</v>
      </c>
      <c r="L947">
        <v>924.8185469388595</v>
      </c>
      <c r="M947">
        <v>560.6648090638984</v>
      </c>
      <c r="N947">
        <v>428.2402764900115</v>
      </c>
    </row>
    <row r="948" spans="1:14">
      <c r="A948">
        <v>946</v>
      </c>
      <c r="B948">
        <v>13.64095619009723</v>
      </c>
      <c r="C948">
        <v>2008.576088091347</v>
      </c>
      <c r="D948">
        <v>0.4139863130195624</v>
      </c>
      <c r="E948">
        <v>221.0121139694195</v>
      </c>
      <c r="F948">
        <v>18.00014846261996</v>
      </c>
      <c r="G948">
        <v>41679.33876755837</v>
      </c>
      <c r="H948">
        <v>0.2558792396203093</v>
      </c>
      <c r="I948">
        <v>0.1575241185515854</v>
      </c>
      <c r="J948">
        <v>18.24511638572769</v>
      </c>
      <c r="K948">
        <v>2.852844314864444</v>
      </c>
      <c r="L948">
        <v>924.8185469388595</v>
      </c>
      <c r="M948">
        <v>560.6634988610455</v>
      </c>
      <c r="N948">
        <v>428.2371932051073</v>
      </c>
    </row>
    <row r="949" spans="1:14">
      <c r="A949">
        <v>947</v>
      </c>
      <c r="B949">
        <v>13.64091201763306</v>
      </c>
      <c r="C949">
        <v>2008.573128904695</v>
      </c>
      <c r="D949">
        <v>0.4139857845656825</v>
      </c>
      <c r="E949">
        <v>221.0117971890194</v>
      </c>
      <c r="F949">
        <v>18.00017288733721</v>
      </c>
      <c r="G949">
        <v>41679.33035362168</v>
      </c>
      <c r="H949">
        <v>0.2558793824408853</v>
      </c>
      <c r="I949">
        <v>0.157524138307668</v>
      </c>
      <c r="J949">
        <v>18.24511631807681</v>
      </c>
      <c r="K949">
        <v>2.852844314864444</v>
      </c>
      <c r="L949">
        <v>924.8185469388595</v>
      </c>
      <c r="M949">
        <v>560.6632796898206</v>
      </c>
      <c r="N949">
        <v>428.2382382945686</v>
      </c>
    </row>
    <row r="950" spans="1:14">
      <c r="A950">
        <v>948</v>
      </c>
      <c r="B950">
        <v>13.64104984225051</v>
      </c>
      <c r="C950">
        <v>2008.583090781424</v>
      </c>
      <c r="D950">
        <v>0.4139878575696415</v>
      </c>
      <c r="E950">
        <v>221.0128229639496</v>
      </c>
      <c r="F950">
        <v>18.00008191457844</v>
      </c>
      <c r="G950">
        <v>41679.32353193859</v>
      </c>
      <c r="H950">
        <v>0.2558790582316556</v>
      </c>
      <c r="I950">
        <v>0.1575240934604706</v>
      </c>
      <c r="J950">
        <v>18.24512084026563</v>
      </c>
      <c r="K950">
        <v>2.852844314864444</v>
      </c>
      <c r="L950">
        <v>924.8185469388595</v>
      </c>
      <c r="M950">
        <v>560.6637772188108</v>
      </c>
      <c r="N950">
        <v>428.2351048065557</v>
      </c>
    </row>
    <row r="951" spans="1:14">
      <c r="A951">
        <v>949</v>
      </c>
      <c r="B951">
        <v>13.64093532808963</v>
      </c>
      <c r="C951">
        <v>2008.576125966066</v>
      </c>
      <c r="D951">
        <v>0.4139866039770036</v>
      </c>
      <c r="E951">
        <v>221.0120351584108</v>
      </c>
      <c r="F951">
        <v>18.00013972476743</v>
      </c>
      <c r="G951">
        <v>41679.30502977555</v>
      </c>
      <c r="H951">
        <v>0.25587921307037</v>
      </c>
      <c r="I951">
        <v>0.1575241148789867</v>
      </c>
      <c r="J951">
        <v>18.24512411068724</v>
      </c>
      <c r="K951">
        <v>2.852844314864444</v>
      </c>
      <c r="L951">
        <v>924.8185469388595</v>
      </c>
      <c r="M951">
        <v>560.6635396043765</v>
      </c>
      <c r="N951">
        <v>428.2371886604472</v>
      </c>
    </row>
    <row r="952" spans="1:14">
      <c r="A952">
        <v>950</v>
      </c>
      <c r="B952">
        <v>13.6412795891669</v>
      </c>
      <c r="C952">
        <v>2008.626654343491</v>
      </c>
      <c r="D952">
        <v>0.4139878962381408</v>
      </c>
      <c r="E952">
        <v>221.0169088343562</v>
      </c>
      <c r="F952">
        <v>17.99968348837652</v>
      </c>
      <c r="G952">
        <v>41679.29124833201</v>
      </c>
      <c r="H952">
        <v>0.2558807116205572</v>
      </c>
      <c r="I952">
        <v>0.1575243221708249</v>
      </c>
      <c r="J952">
        <v>18.24518133450224</v>
      </c>
      <c r="K952">
        <v>2.852844314864444</v>
      </c>
      <c r="L952">
        <v>924.8185469388595</v>
      </c>
      <c r="M952">
        <v>560.6612399521871</v>
      </c>
      <c r="N952">
        <v>428.2323156377953</v>
      </c>
    </row>
    <row r="953" spans="1:14">
      <c r="A953">
        <v>951</v>
      </c>
      <c r="B953">
        <v>13.6409712775319</v>
      </c>
      <c r="C953">
        <v>2008.577057717341</v>
      </c>
      <c r="D953">
        <v>0.4139857414417822</v>
      </c>
      <c r="E953">
        <v>221.0122037550202</v>
      </c>
      <c r="F953">
        <v>18.00015689667063</v>
      </c>
      <c r="G953">
        <v>41679.40755526342</v>
      </c>
      <c r="H953">
        <v>0.2558792278401207</v>
      </c>
      <c r="I953">
        <v>0.157524116922056</v>
      </c>
      <c r="J953">
        <v>18.24511769293194</v>
      </c>
      <c r="K953">
        <v>2.852844314864444</v>
      </c>
      <c r="L953">
        <v>924.8185469388595</v>
      </c>
      <c r="M953">
        <v>560.663516938831</v>
      </c>
      <c r="N953">
        <v>428.2368400983184</v>
      </c>
    </row>
    <row r="954" spans="1:14">
      <c r="A954">
        <v>952</v>
      </c>
      <c r="B954">
        <v>13.64079773780607</v>
      </c>
      <c r="C954">
        <v>2008.551774006879</v>
      </c>
      <c r="D954">
        <v>0.4139868913177031</v>
      </c>
      <c r="E954">
        <v>221.0097825718142</v>
      </c>
      <c r="F954">
        <v>18.00038885383587</v>
      </c>
      <c r="G954">
        <v>41679.42912970435</v>
      </c>
      <c r="H954">
        <v>0.2558785155531953</v>
      </c>
      <c r="I954">
        <v>0.1575240183929714</v>
      </c>
      <c r="J954">
        <v>18.24508878672606</v>
      </c>
      <c r="K954">
        <v>2.852844314864444</v>
      </c>
      <c r="L954">
        <v>924.8185469388595</v>
      </c>
      <c r="M954">
        <v>560.6646100114239</v>
      </c>
      <c r="N954">
        <v>428.2391389057337</v>
      </c>
    </row>
    <row r="955" spans="1:14">
      <c r="A955">
        <v>953</v>
      </c>
      <c r="B955">
        <v>13.64091498262995</v>
      </c>
      <c r="C955">
        <v>2008.560971884096</v>
      </c>
      <c r="D955">
        <v>0.4139854039760422</v>
      </c>
      <c r="E955">
        <v>221.0107651541999</v>
      </c>
      <c r="F955">
        <v>18.00030601168906</v>
      </c>
      <c r="G955">
        <v>41679.42747343166</v>
      </c>
      <c r="H955">
        <v>0.2558789549883657</v>
      </c>
      <c r="I955">
        <v>0.1575240791790474</v>
      </c>
      <c r="J955">
        <v>18.24508860822904</v>
      </c>
      <c r="K955">
        <v>2.852844314864444</v>
      </c>
      <c r="L955">
        <v>924.8185469388595</v>
      </c>
      <c r="M955">
        <v>560.6639356553981</v>
      </c>
      <c r="N955">
        <v>428.2384179797624</v>
      </c>
    </row>
    <row r="956" spans="1:14">
      <c r="A956">
        <v>954</v>
      </c>
      <c r="B956">
        <v>13.64100836387928</v>
      </c>
      <c r="C956">
        <v>2008.570151746846</v>
      </c>
      <c r="D956">
        <v>0.4139846810201336</v>
      </c>
      <c r="E956">
        <v>221.0116979839208</v>
      </c>
      <c r="F956">
        <v>18.00026396813402</v>
      </c>
      <c r="G956">
        <v>41679.58905924948</v>
      </c>
      <c r="H956">
        <v>0.2558789077536026</v>
      </c>
      <c r="I956">
        <v>0.1575240726451653</v>
      </c>
      <c r="J956">
        <v>18.24509428936414</v>
      </c>
      <c r="K956">
        <v>2.852844314864444</v>
      </c>
      <c r="L956">
        <v>924.8185469388595</v>
      </c>
      <c r="M956">
        <v>560.664008141643</v>
      </c>
      <c r="N956">
        <v>428.2364515432631</v>
      </c>
    </row>
    <row r="957" spans="1:14">
      <c r="A957">
        <v>955</v>
      </c>
      <c r="B957">
        <v>13.64090840208989</v>
      </c>
      <c r="C957">
        <v>2008.563511735054</v>
      </c>
      <c r="D957">
        <v>0.4139862346485634</v>
      </c>
      <c r="E957">
        <v>221.0109988224922</v>
      </c>
      <c r="F957">
        <v>18.00026875116134</v>
      </c>
      <c r="G957">
        <v>41679.36922934774</v>
      </c>
      <c r="H957">
        <v>0.2558788293957151</v>
      </c>
      <c r="I957">
        <v>0.1575240618060911</v>
      </c>
      <c r="J957">
        <v>18.24509242607939</v>
      </c>
      <c r="K957">
        <v>2.852844314864444</v>
      </c>
      <c r="L957">
        <v>924.8185469388595</v>
      </c>
      <c r="M957">
        <v>560.6641283893398</v>
      </c>
      <c r="N957">
        <v>428.237960262947</v>
      </c>
    </row>
    <row r="958" spans="1:14">
      <c r="A958">
        <v>956</v>
      </c>
      <c r="B958">
        <v>13.64085108061124</v>
      </c>
      <c r="C958">
        <v>2008.57302789721</v>
      </c>
      <c r="D958">
        <v>0.4139879324399435</v>
      </c>
      <c r="E958">
        <v>221.0117721032009</v>
      </c>
      <c r="F958">
        <v>18.00015097195188</v>
      </c>
      <c r="G958">
        <v>41679.2386800136</v>
      </c>
      <c r="H958">
        <v>0.2558789527383305</v>
      </c>
      <c r="I958">
        <v>0.157524078867805</v>
      </c>
      <c r="J958">
        <v>18.24511883404773</v>
      </c>
      <c r="K958">
        <v>2.852844314864444</v>
      </c>
      <c r="L958">
        <v>924.8185469388595</v>
      </c>
      <c r="M958">
        <v>560.6639391082915</v>
      </c>
      <c r="N958">
        <v>428.2380629208084</v>
      </c>
    </row>
    <row r="959" spans="1:14">
      <c r="A959">
        <v>957</v>
      </c>
      <c r="B959">
        <v>13.64083639999941</v>
      </c>
      <c r="C959">
        <v>2008.571341049058</v>
      </c>
      <c r="D959">
        <v>0.4139891282605656</v>
      </c>
      <c r="E959">
        <v>221.0116623568836</v>
      </c>
      <c r="F959">
        <v>18.0001528719116</v>
      </c>
      <c r="G959">
        <v>41679.18558538008</v>
      </c>
      <c r="H959">
        <v>0.2558788792010719</v>
      </c>
      <c r="I959">
        <v>0.1575240686955562</v>
      </c>
      <c r="J959">
        <v>18.24511258878518</v>
      </c>
      <c r="K959">
        <v>2.852844314864444</v>
      </c>
      <c r="L959">
        <v>924.8185469388595</v>
      </c>
      <c r="M959">
        <v>560.6640519582323</v>
      </c>
      <c r="N959">
        <v>428.2383090352942</v>
      </c>
    </row>
    <row r="960" spans="1:14">
      <c r="A960">
        <v>958</v>
      </c>
      <c r="B960">
        <v>13.64098703966099</v>
      </c>
      <c r="C960">
        <v>2008.583994573939</v>
      </c>
      <c r="D960">
        <v>0.4139878357248581</v>
      </c>
      <c r="E960">
        <v>221.0127651399914</v>
      </c>
      <c r="F960">
        <v>18.00005124709725</v>
      </c>
      <c r="G960">
        <v>41679.2328721934</v>
      </c>
      <c r="H960">
        <v>0.2558793667856957</v>
      </c>
      <c r="I960">
        <v>0.1575241361421168</v>
      </c>
      <c r="J960">
        <v>18.24513542299608</v>
      </c>
      <c r="K960">
        <v>2.852844314864444</v>
      </c>
      <c r="L960">
        <v>924.8185469388595</v>
      </c>
      <c r="M960">
        <v>560.6633037141273</v>
      </c>
      <c r="N960">
        <v>428.2362142580728</v>
      </c>
    </row>
    <row r="961" spans="1:14">
      <c r="A961">
        <v>959</v>
      </c>
      <c r="B961">
        <v>13.64088960878088</v>
      </c>
      <c r="C961">
        <v>2008.584430411273</v>
      </c>
      <c r="D961">
        <v>0.4139876494524873</v>
      </c>
      <c r="E961">
        <v>221.012770155773</v>
      </c>
      <c r="F961">
        <v>18.00005012816812</v>
      </c>
      <c r="G961">
        <v>41679.24406745487</v>
      </c>
      <c r="H961">
        <v>0.2558792613722679</v>
      </c>
      <c r="I961">
        <v>0.1575241215604895</v>
      </c>
      <c r="J961">
        <v>18.24514097174162</v>
      </c>
      <c r="K961">
        <v>2.852844314864444</v>
      </c>
      <c r="L961">
        <v>924.8185469388595</v>
      </c>
      <c r="M961">
        <v>560.6634654806637</v>
      </c>
      <c r="N961">
        <v>428.237203038502</v>
      </c>
    </row>
    <row r="962" spans="1:14">
      <c r="A962">
        <v>960</v>
      </c>
      <c r="B962">
        <v>13.6411447735145</v>
      </c>
      <c r="C962">
        <v>2008.607474549103</v>
      </c>
      <c r="D962">
        <v>0.4139893927959736</v>
      </c>
      <c r="E962">
        <v>221.0150556070561</v>
      </c>
      <c r="F962">
        <v>17.99985829570724</v>
      </c>
      <c r="G962">
        <v>41679.30302649747</v>
      </c>
      <c r="H962">
        <v>0.2558795733584761</v>
      </c>
      <c r="I962">
        <v>0.1575241647169272</v>
      </c>
      <c r="J962">
        <v>18.24516032755907</v>
      </c>
      <c r="K962">
        <v>2.852844314864444</v>
      </c>
      <c r="L962">
        <v>924.8185469388595</v>
      </c>
      <c r="M962">
        <v>560.6629867096555</v>
      </c>
      <c r="N962">
        <v>428.2327661771707</v>
      </c>
    </row>
    <row r="963" spans="1:14">
      <c r="A963">
        <v>961</v>
      </c>
      <c r="B963">
        <v>13.64090251056969</v>
      </c>
      <c r="C963">
        <v>2008.581681128869</v>
      </c>
      <c r="D963">
        <v>0.4139870392424237</v>
      </c>
      <c r="E963">
        <v>221.0125907256808</v>
      </c>
      <c r="F963">
        <v>18.00008023383781</v>
      </c>
      <c r="G963">
        <v>41679.26603240596</v>
      </c>
      <c r="H963">
        <v>0.2558793612721725</v>
      </c>
      <c r="I963">
        <v>0.1575241353794421</v>
      </c>
      <c r="J963">
        <v>18.24513009332309</v>
      </c>
      <c r="K963">
        <v>2.852844314864444</v>
      </c>
      <c r="L963">
        <v>924.8185469388595</v>
      </c>
      <c r="M963">
        <v>560.6633121751299</v>
      </c>
      <c r="N963">
        <v>428.2377201591343</v>
      </c>
    </row>
    <row r="964" spans="1:14">
      <c r="A964">
        <v>962</v>
      </c>
      <c r="B964">
        <v>13.64083223838756</v>
      </c>
      <c r="C964">
        <v>2008.567961065489</v>
      </c>
      <c r="D964">
        <v>0.4139887658305171</v>
      </c>
      <c r="E964">
        <v>221.011395848844</v>
      </c>
      <c r="F964">
        <v>18.00016643890235</v>
      </c>
      <c r="G964">
        <v>41679.11840538406</v>
      </c>
      <c r="H964">
        <v>0.2558788120451029</v>
      </c>
      <c r="I964">
        <v>0.1575240594060194</v>
      </c>
      <c r="J964">
        <v>18.24510117158983</v>
      </c>
      <c r="K964">
        <v>2.852844314864444</v>
      </c>
      <c r="L964">
        <v>924.8185469388595</v>
      </c>
      <c r="M964">
        <v>560.6641550155259</v>
      </c>
      <c r="N964">
        <v>428.238709012995</v>
      </c>
    </row>
    <row r="965" spans="1:14">
      <c r="A965">
        <v>963</v>
      </c>
      <c r="B965">
        <v>13.64077699729881</v>
      </c>
      <c r="C965">
        <v>2008.564116839609</v>
      </c>
      <c r="D965">
        <v>0.4139869697485181</v>
      </c>
      <c r="E965">
        <v>221.0109697410163</v>
      </c>
      <c r="F965">
        <v>18.00023808640926</v>
      </c>
      <c r="G965">
        <v>41679.26782919563</v>
      </c>
      <c r="H965">
        <v>0.2558788743250769</v>
      </c>
      <c r="I965">
        <v>0.1575240680210706</v>
      </c>
      <c r="J965">
        <v>18.24510402909482</v>
      </c>
      <c r="K965">
        <v>2.852844314864444</v>
      </c>
      <c r="L965">
        <v>924.8185469388595</v>
      </c>
      <c r="M965">
        <v>560.6640594409146</v>
      </c>
      <c r="N965">
        <v>428.2397465473372</v>
      </c>
    </row>
    <row r="966" spans="1:14">
      <c r="A966">
        <v>964</v>
      </c>
      <c r="B966">
        <v>13.64074611025011</v>
      </c>
      <c r="C966">
        <v>2008.553276774962</v>
      </c>
      <c r="D966">
        <v>0.413985939189237</v>
      </c>
      <c r="E966">
        <v>221.0099978161928</v>
      </c>
      <c r="F966">
        <v>18.00035082214965</v>
      </c>
      <c r="G966">
        <v>41679.33045318811</v>
      </c>
      <c r="H966">
        <v>0.2558783107162869</v>
      </c>
      <c r="I966">
        <v>0.1575239900583716</v>
      </c>
      <c r="J966">
        <v>18.24508498480564</v>
      </c>
      <c r="K966">
        <v>2.852844314864444</v>
      </c>
      <c r="L966">
        <v>924.8185469388595</v>
      </c>
      <c r="M966">
        <v>560.6649243542665</v>
      </c>
      <c r="N966">
        <v>428.2399142605428</v>
      </c>
    </row>
    <row r="967" spans="1:14">
      <c r="A967">
        <v>965</v>
      </c>
      <c r="B967">
        <v>13.64081242794162</v>
      </c>
      <c r="C967">
        <v>2008.566943753245</v>
      </c>
      <c r="D967">
        <v>0.4139874434514403</v>
      </c>
      <c r="E967">
        <v>221.0112504339691</v>
      </c>
      <c r="F967">
        <v>18.00021692558787</v>
      </c>
      <c r="G967">
        <v>41679.28459357993</v>
      </c>
      <c r="H967">
        <v>0.2558788666627491</v>
      </c>
      <c r="I967">
        <v>0.1575240669611576</v>
      </c>
      <c r="J967">
        <v>18.24510623405978</v>
      </c>
      <c r="K967">
        <v>2.852844314864444</v>
      </c>
      <c r="L967">
        <v>924.8185469388595</v>
      </c>
      <c r="M967">
        <v>560.6640711994922</v>
      </c>
      <c r="N967">
        <v>428.2390152752934</v>
      </c>
    </row>
    <row r="968" spans="1:14">
      <c r="A968">
        <v>966</v>
      </c>
      <c r="B968">
        <v>13.64053309411698</v>
      </c>
      <c r="C968">
        <v>2008.537580846883</v>
      </c>
      <c r="D968">
        <v>0.4139868838296793</v>
      </c>
      <c r="E968">
        <v>221.008403325364</v>
      </c>
      <c r="F968">
        <v>18.00046197344749</v>
      </c>
      <c r="G968">
        <v>41679.21189188205</v>
      </c>
      <c r="H968">
        <v>0.2558783123767724</v>
      </c>
      <c r="I968">
        <v>0.1575239902880625</v>
      </c>
      <c r="J968">
        <v>18.24507594119453</v>
      </c>
      <c r="K968">
        <v>2.852844314864444</v>
      </c>
      <c r="L968">
        <v>924.8185469388595</v>
      </c>
      <c r="M968">
        <v>560.6649218060829</v>
      </c>
      <c r="N968">
        <v>428.2435718972667</v>
      </c>
    </row>
    <row r="969" spans="1:14">
      <c r="A969">
        <v>967</v>
      </c>
      <c r="B969">
        <v>13.64071447671554</v>
      </c>
      <c r="C969">
        <v>2008.554218679737</v>
      </c>
      <c r="D969">
        <v>0.4139864103110521</v>
      </c>
      <c r="E969">
        <v>221.0100481955856</v>
      </c>
      <c r="F969">
        <v>18.00032916038403</v>
      </c>
      <c r="G969">
        <v>41679.2773447595</v>
      </c>
      <c r="H969">
        <v>0.2558786315505452</v>
      </c>
      <c r="I969">
        <v>0.1575240344386154</v>
      </c>
      <c r="J969">
        <v>18.24508937657093</v>
      </c>
      <c r="K969">
        <v>2.852844314864444</v>
      </c>
      <c r="L969">
        <v>924.8185469388595</v>
      </c>
      <c r="M969">
        <v>560.6644320020105</v>
      </c>
      <c r="N969">
        <v>428.2407544876293</v>
      </c>
    </row>
    <row r="970" spans="1:14">
      <c r="A970">
        <v>968</v>
      </c>
      <c r="B970">
        <v>13.64079310482263</v>
      </c>
      <c r="C970">
        <v>2008.572554949948</v>
      </c>
      <c r="D970">
        <v>0.4139853662213517</v>
      </c>
      <c r="E970">
        <v>221.0117279694344</v>
      </c>
      <c r="F970">
        <v>18.00017951004344</v>
      </c>
      <c r="G970">
        <v>41679.33629542431</v>
      </c>
      <c r="H970">
        <v>0.2558789941064283</v>
      </c>
      <c r="I970">
        <v>0.1575240845901647</v>
      </c>
      <c r="J970">
        <v>18.24511896741864</v>
      </c>
      <c r="K970">
        <v>2.852844314864444</v>
      </c>
      <c r="L970">
        <v>924.8185469388595</v>
      </c>
      <c r="M970">
        <v>560.6638756250218</v>
      </c>
      <c r="N970">
        <v>428.2391322903662</v>
      </c>
    </row>
    <row r="971" spans="1:14">
      <c r="A971">
        <v>969</v>
      </c>
      <c r="B971">
        <v>13.640691993635</v>
      </c>
      <c r="C971">
        <v>2008.555759088865</v>
      </c>
      <c r="D971">
        <v>0.4139865100691644</v>
      </c>
      <c r="E971">
        <v>221.0101376318193</v>
      </c>
      <c r="F971">
        <v>18.00031887917153</v>
      </c>
      <c r="G971">
        <v>41679.29149972498</v>
      </c>
      <c r="H971">
        <v>0.2558786781702058</v>
      </c>
      <c r="I971">
        <v>0.1575240408874063</v>
      </c>
      <c r="J971">
        <v>18.24509729391461</v>
      </c>
      <c r="K971">
        <v>2.852844314864444</v>
      </c>
      <c r="L971">
        <v>924.8185469388595</v>
      </c>
      <c r="M971">
        <v>560.6643604595662</v>
      </c>
      <c r="N971">
        <v>428.2409519000586</v>
      </c>
    </row>
    <row r="972" spans="1:14">
      <c r="A972">
        <v>970</v>
      </c>
      <c r="B972">
        <v>13.64087661560113</v>
      </c>
      <c r="C972">
        <v>2008.585035784764</v>
      </c>
      <c r="D972">
        <v>0.4139864766700339</v>
      </c>
      <c r="E972">
        <v>221.0129829149174</v>
      </c>
      <c r="F972">
        <v>18.00004885101893</v>
      </c>
      <c r="G972">
        <v>41679.26073043574</v>
      </c>
      <c r="H972">
        <v>0.2558797183173855</v>
      </c>
      <c r="I972">
        <v>0.1575241847688215</v>
      </c>
      <c r="J972">
        <v>18.24512787596191</v>
      </c>
      <c r="K972">
        <v>2.852844314864444</v>
      </c>
      <c r="L972">
        <v>924.8185469388595</v>
      </c>
      <c r="M972">
        <v>560.6627642574597</v>
      </c>
      <c r="N972">
        <v>428.2387615597148</v>
      </c>
    </row>
    <row r="973" spans="1:14">
      <c r="A973">
        <v>971</v>
      </c>
      <c r="B973">
        <v>13.64081874524538</v>
      </c>
      <c r="C973">
        <v>2008.565289510875</v>
      </c>
      <c r="D973">
        <v>0.4139883533485941</v>
      </c>
      <c r="E973">
        <v>221.0111152679281</v>
      </c>
      <c r="F973">
        <v>18.00021465372124</v>
      </c>
      <c r="G973">
        <v>41679.21591375199</v>
      </c>
      <c r="H973">
        <v>0.2558788480518227</v>
      </c>
      <c r="I973">
        <v>0.1575240643867492</v>
      </c>
      <c r="J973">
        <v>18.24510190662633</v>
      </c>
      <c r="K973">
        <v>2.852844314864444</v>
      </c>
      <c r="L973">
        <v>924.8185469388595</v>
      </c>
      <c r="M973">
        <v>560.6640997597447</v>
      </c>
      <c r="N973">
        <v>428.2390977158315</v>
      </c>
    </row>
    <row r="974" spans="1:14">
      <c r="A974">
        <v>972</v>
      </c>
      <c r="B974">
        <v>13.64092163674603</v>
      </c>
      <c r="C974">
        <v>2008.583845187855</v>
      </c>
      <c r="D974">
        <v>0.4139884527028603</v>
      </c>
      <c r="E974">
        <v>221.0127925283641</v>
      </c>
      <c r="F974">
        <v>18.00005095909275</v>
      </c>
      <c r="G974">
        <v>41679.22633731677</v>
      </c>
      <c r="H974">
        <v>0.2558790586196773</v>
      </c>
      <c r="I974">
        <v>0.1575240935141448</v>
      </c>
      <c r="J974">
        <v>18.24513327482278</v>
      </c>
      <c r="K974">
        <v>2.852844314864444</v>
      </c>
      <c r="L974">
        <v>924.8185469388595</v>
      </c>
      <c r="M974">
        <v>560.6637766233557</v>
      </c>
      <c r="N974">
        <v>428.2366576345138</v>
      </c>
    </row>
    <row r="975" spans="1:14">
      <c r="A975">
        <v>973</v>
      </c>
      <c r="B975">
        <v>13.64076105738686</v>
      </c>
      <c r="C975">
        <v>2008.560813985421</v>
      </c>
      <c r="D975">
        <v>0.4139870800239578</v>
      </c>
      <c r="E975">
        <v>221.0106390086239</v>
      </c>
      <c r="F975">
        <v>18.00026787306036</v>
      </c>
      <c r="G975">
        <v>41679.26858147246</v>
      </c>
      <c r="H975">
        <v>0.2558787995935267</v>
      </c>
      <c r="I975">
        <v>0.1575240576836206</v>
      </c>
      <c r="J975">
        <v>18.24510107713819</v>
      </c>
      <c r="K975">
        <v>2.852844314864444</v>
      </c>
      <c r="L975">
        <v>924.8185469388595</v>
      </c>
      <c r="M975">
        <v>560.6641741236723</v>
      </c>
      <c r="N975">
        <v>428.2398883244461</v>
      </c>
    </row>
    <row r="976" spans="1:14">
      <c r="A976">
        <v>974</v>
      </c>
      <c r="B976">
        <v>13.64057621179473</v>
      </c>
      <c r="C976">
        <v>2008.544507945622</v>
      </c>
      <c r="D976">
        <v>0.4139865726390506</v>
      </c>
      <c r="E976">
        <v>221.008937874588</v>
      </c>
      <c r="F976">
        <v>18.00041685154248</v>
      </c>
      <c r="G976">
        <v>41679.28001512794</v>
      </c>
      <c r="H976">
        <v>0.2558784935272814</v>
      </c>
      <c r="I976">
        <v>0.1575240153461786</v>
      </c>
      <c r="J976">
        <v>18.24509661837307</v>
      </c>
      <c r="K976">
        <v>2.852844314864444</v>
      </c>
      <c r="L976">
        <v>924.8185469388595</v>
      </c>
      <c r="M976">
        <v>560.6646438123843</v>
      </c>
      <c r="N976">
        <v>428.2426380505805</v>
      </c>
    </row>
    <row r="977" spans="1:14">
      <c r="A977">
        <v>975</v>
      </c>
      <c r="B977">
        <v>13.64068435416071</v>
      </c>
      <c r="C977">
        <v>2008.550423560623</v>
      </c>
      <c r="D977">
        <v>0.413986759544269</v>
      </c>
      <c r="E977">
        <v>221.0096662181589</v>
      </c>
      <c r="F977">
        <v>18.00035628878653</v>
      </c>
      <c r="G977">
        <v>41679.24969550161</v>
      </c>
      <c r="H977">
        <v>0.2558785764178027</v>
      </c>
      <c r="I977">
        <v>0.1575240268122305</v>
      </c>
      <c r="J977">
        <v>18.24508738007128</v>
      </c>
      <c r="K977">
        <v>2.852844314864444</v>
      </c>
      <c r="L977">
        <v>924.8185469388595</v>
      </c>
      <c r="M977">
        <v>560.6645166086424</v>
      </c>
      <c r="N977">
        <v>428.2413847305342</v>
      </c>
    </row>
    <row r="978" spans="1:14">
      <c r="A978">
        <v>976</v>
      </c>
      <c r="B978">
        <v>13.64070065734021</v>
      </c>
      <c r="C978">
        <v>2008.555247165027</v>
      </c>
      <c r="D978">
        <v>0.4139853691487788</v>
      </c>
      <c r="E978">
        <v>221.0101590737739</v>
      </c>
      <c r="F978">
        <v>18.00031415474954</v>
      </c>
      <c r="G978">
        <v>41679.25409161518</v>
      </c>
      <c r="H978">
        <v>0.2558790967303586</v>
      </c>
      <c r="I978">
        <v>0.1575240987859149</v>
      </c>
      <c r="J978">
        <v>18.24509042726223</v>
      </c>
      <c r="K978">
        <v>2.852844314864444</v>
      </c>
      <c r="L978">
        <v>924.8185469388595</v>
      </c>
      <c r="M978">
        <v>560.6637181389427</v>
      </c>
      <c r="N978">
        <v>428.2423086994015</v>
      </c>
    </row>
    <row r="979" spans="1:14">
      <c r="A979">
        <v>977</v>
      </c>
      <c r="B979">
        <v>13.64070481181733</v>
      </c>
      <c r="C979">
        <v>2008.557261027916</v>
      </c>
      <c r="D979">
        <v>0.4139861058315783</v>
      </c>
      <c r="E979">
        <v>221.0102719262908</v>
      </c>
      <c r="F979">
        <v>18.00031352039452</v>
      </c>
      <c r="G979">
        <v>41679.32404366781</v>
      </c>
      <c r="H979">
        <v>0.2558787201396083</v>
      </c>
      <c r="I979">
        <v>0.1575240466929385</v>
      </c>
      <c r="J979">
        <v>18.24510059050936</v>
      </c>
      <c r="K979">
        <v>2.852844314864444</v>
      </c>
      <c r="L979">
        <v>924.8185469388595</v>
      </c>
      <c r="M979">
        <v>560.66429605342</v>
      </c>
      <c r="N979">
        <v>428.2407744560556</v>
      </c>
    </row>
    <row r="980" spans="1:14">
      <c r="A980">
        <v>978</v>
      </c>
      <c r="B980">
        <v>13.64055090156363</v>
      </c>
      <c r="C980">
        <v>2008.539857866188</v>
      </c>
      <c r="D980">
        <v>0.4139863260835163</v>
      </c>
      <c r="E980">
        <v>221.0084805939043</v>
      </c>
      <c r="F980">
        <v>18.00046804472361</v>
      </c>
      <c r="G980">
        <v>41679.31825548108</v>
      </c>
      <c r="H980">
        <v>0.2558781991666766</v>
      </c>
      <c r="I980">
        <v>0.157523974627988</v>
      </c>
      <c r="J980">
        <v>18.24509145765495</v>
      </c>
      <c r="K980">
        <v>2.852844314864444</v>
      </c>
      <c r="L980">
        <v>924.8185469388595</v>
      </c>
      <c r="M980">
        <v>560.6650955385476</v>
      </c>
      <c r="N980">
        <v>428.2424404720728</v>
      </c>
    </row>
    <row r="981" spans="1:14">
      <c r="A981">
        <v>979</v>
      </c>
      <c r="B981">
        <v>13.64071742618565</v>
      </c>
      <c r="C981">
        <v>2008.551025867336</v>
      </c>
      <c r="D981">
        <v>0.4139861682587134</v>
      </c>
      <c r="E981">
        <v>221.0097949311536</v>
      </c>
      <c r="F981">
        <v>18.00034768866913</v>
      </c>
      <c r="G981">
        <v>41679.23683142322</v>
      </c>
      <c r="H981">
        <v>0.2558786431562639</v>
      </c>
      <c r="I981">
        <v>0.1575240360440078</v>
      </c>
      <c r="J981">
        <v>18.24508104699514</v>
      </c>
      <c r="K981">
        <v>2.852844314864444</v>
      </c>
      <c r="L981">
        <v>924.8185469388595</v>
      </c>
      <c r="M981">
        <v>560.6644141918955</v>
      </c>
      <c r="N981">
        <v>428.2413837850359</v>
      </c>
    </row>
    <row r="982" spans="1:14">
      <c r="A982">
        <v>980</v>
      </c>
      <c r="B982">
        <v>13.64074763347575</v>
      </c>
      <c r="C982">
        <v>2008.556980450967</v>
      </c>
      <c r="D982">
        <v>0.4139848948680585</v>
      </c>
      <c r="E982">
        <v>221.0102821324721</v>
      </c>
      <c r="F982">
        <v>18.00028828684282</v>
      </c>
      <c r="G982">
        <v>41679.21257666887</v>
      </c>
      <c r="H982">
        <v>0.2558790656217265</v>
      </c>
      <c r="I982">
        <v>0.1575240944827235</v>
      </c>
      <c r="J982">
        <v>18.24509637398141</v>
      </c>
      <c r="K982">
        <v>2.852844314864444</v>
      </c>
      <c r="L982">
        <v>924.8185469388595</v>
      </c>
      <c r="M982">
        <v>560.6637658780546</v>
      </c>
      <c r="N982">
        <v>428.2415413247165</v>
      </c>
    </row>
    <row r="983" spans="1:14">
      <c r="A983">
        <v>981</v>
      </c>
      <c r="B983">
        <v>13.64081993267627</v>
      </c>
      <c r="C983">
        <v>2008.56565690541</v>
      </c>
      <c r="D983">
        <v>0.4139864789232197</v>
      </c>
      <c r="E983">
        <v>221.0111661160634</v>
      </c>
      <c r="F983">
        <v>18.00021972232159</v>
      </c>
      <c r="G983">
        <v>41679.24950134618</v>
      </c>
      <c r="H983">
        <v>0.2558788353090227</v>
      </c>
      <c r="I983">
        <v>0.1575240626240658</v>
      </c>
      <c r="J983">
        <v>18.24510115412274</v>
      </c>
      <c r="K983">
        <v>2.852844314864444</v>
      </c>
      <c r="L983">
        <v>924.8185469388595</v>
      </c>
      <c r="M983">
        <v>560.664119314799</v>
      </c>
      <c r="N983">
        <v>428.2393286884089</v>
      </c>
    </row>
    <row r="984" spans="1:14">
      <c r="A984">
        <v>982</v>
      </c>
      <c r="B984">
        <v>13.6405322032237</v>
      </c>
      <c r="C984">
        <v>2008.512904171473</v>
      </c>
      <c r="D984">
        <v>0.4139880174057908</v>
      </c>
      <c r="E984">
        <v>221.0063417312075</v>
      </c>
      <c r="F984">
        <v>18.00066188833998</v>
      </c>
      <c r="G984">
        <v>41679.12657204996</v>
      </c>
      <c r="H984">
        <v>0.2558775854124948</v>
      </c>
      <c r="I984">
        <v>0.1575238897289732</v>
      </c>
      <c r="J984">
        <v>18.24501725271357</v>
      </c>
      <c r="K984">
        <v>2.852844314864444</v>
      </c>
      <c r="L984">
        <v>924.8185469388595</v>
      </c>
      <c r="M984">
        <v>560.6660374093667</v>
      </c>
      <c r="N984">
        <v>428.2447774113816</v>
      </c>
    </row>
    <row r="985" spans="1:14">
      <c r="A985">
        <v>983</v>
      </c>
      <c r="B985">
        <v>13.64086069716441</v>
      </c>
      <c r="C985">
        <v>2008.57307219899</v>
      </c>
      <c r="D985">
        <v>0.413987162615847</v>
      </c>
      <c r="E985">
        <v>221.0118947544788</v>
      </c>
      <c r="F985">
        <v>18.00013964817015</v>
      </c>
      <c r="G985">
        <v>41679.19478560497</v>
      </c>
      <c r="H985">
        <v>0.2558792660683593</v>
      </c>
      <c r="I985">
        <v>0.1575241222100903</v>
      </c>
      <c r="J985">
        <v>18.24510854167147</v>
      </c>
      <c r="K985">
        <v>2.852844314864444</v>
      </c>
      <c r="L985">
        <v>924.8185469388595</v>
      </c>
      <c r="M985">
        <v>560.6634582740792</v>
      </c>
      <c r="N985">
        <v>428.2392177850372</v>
      </c>
    </row>
    <row r="986" spans="1:14">
      <c r="A986">
        <v>984</v>
      </c>
      <c r="B986">
        <v>13.64104560533805</v>
      </c>
      <c r="C986">
        <v>2008.602881567325</v>
      </c>
      <c r="D986">
        <v>0.4139862318308757</v>
      </c>
      <c r="E986">
        <v>221.0147263988426</v>
      </c>
      <c r="F986">
        <v>17.99988850166466</v>
      </c>
      <c r="G986">
        <v>41679.25902400138</v>
      </c>
      <c r="H986">
        <v>0.2558801375296664</v>
      </c>
      <c r="I986">
        <v>0.1575242427577204</v>
      </c>
      <c r="J986">
        <v>18.24514612697882</v>
      </c>
      <c r="K986">
        <v>2.852844314864444</v>
      </c>
      <c r="L986">
        <v>924.8185469388595</v>
      </c>
      <c r="M986">
        <v>560.662120940558</v>
      </c>
      <c r="N986">
        <v>428.2365609580494</v>
      </c>
    </row>
    <row r="987" spans="1:14">
      <c r="A987">
        <v>985</v>
      </c>
      <c r="B987">
        <v>13.6408259744561</v>
      </c>
      <c r="C987">
        <v>2008.563054648684</v>
      </c>
      <c r="D987">
        <v>0.4139859989550256</v>
      </c>
      <c r="E987">
        <v>221.0110056431708</v>
      </c>
      <c r="F987">
        <v>18.00025069207384</v>
      </c>
      <c r="G987">
        <v>41679.28022836082</v>
      </c>
      <c r="H987">
        <v>0.2558789912595284</v>
      </c>
      <c r="I987">
        <v>0.1575240841963592</v>
      </c>
      <c r="J987">
        <v>18.24508966916978</v>
      </c>
      <c r="K987">
        <v>2.852844314864444</v>
      </c>
      <c r="L987">
        <v>924.8185469388595</v>
      </c>
      <c r="M987">
        <v>560.6638799938581</v>
      </c>
      <c r="N987">
        <v>428.2399946071093</v>
      </c>
    </row>
    <row r="988" spans="1:14">
      <c r="A988">
        <v>986</v>
      </c>
      <c r="B988">
        <v>13.64111060054623</v>
      </c>
      <c r="C988">
        <v>2008.606172406083</v>
      </c>
      <c r="D988">
        <v>0.4139879545155647</v>
      </c>
      <c r="E988">
        <v>221.0150530741739</v>
      </c>
      <c r="F988">
        <v>17.99986616669757</v>
      </c>
      <c r="G988">
        <v>41679.28776915732</v>
      </c>
      <c r="H988">
        <v>0.2558799093206031</v>
      </c>
      <c r="I988">
        <v>0.1575242111899521</v>
      </c>
      <c r="J988">
        <v>18.24514927934379</v>
      </c>
      <c r="K988">
        <v>2.852844314864444</v>
      </c>
      <c r="L988">
        <v>924.8185469388595</v>
      </c>
      <c r="M988">
        <v>560.6624711465533</v>
      </c>
      <c r="N988">
        <v>428.2348288123814</v>
      </c>
    </row>
    <row r="989" spans="1:14">
      <c r="A989">
        <v>987</v>
      </c>
      <c r="B989">
        <v>13.64087537649646</v>
      </c>
      <c r="C989">
        <v>2008.578117930138</v>
      </c>
      <c r="D989">
        <v>0.4139866880468975</v>
      </c>
      <c r="E989">
        <v>221.0123650454998</v>
      </c>
      <c r="F989">
        <v>18.00009134096587</v>
      </c>
      <c r="G989">
        <v>41679.18237574861</v>
      </c>
      <c r="H989">
        <v>0.2558796027702894</v>
      </c>
      <c r="I989">
        <v>0.1575241687854075</v>
      </c>
      <c r="J989">
        <v>18.24511601583561</v>
      </c>
      <c r="K989">
        <v>2.852844314864444</v>
      </c>
      <c r="L989">
        <v>924.8185469388595</v>
      </c>
      <c r="M989">
        <v>560.6629415746254</v>
      </c>
      <c r="N989">
        <v>428.239425952572</v>
      </c>
    </row>
    <row r="990" spans="1:14">
      <c r="A990">
        <v>988</v>
      </c>
      <c r="B990">
        <v>13.64082517680848</v>
      </c>
      <c r="C990">
        <v>2008.568084120481</v>
      </c>
      <c r="D990">
        <v>0.4139874612697373</v>
      </c>
      <c r="E990">
        <v>221.0114315447314</v>
      </c>
      <c r="F990">
        <v>18.00017752039462</v>
      </c>
      <c r="G990">
        <v>41679.16735126812</v>
      </c>
      <c r="H990">
        <v>0.2558791643048043</v>
      </c>
      <c r="I990">
        <v>0.1575241081333468</v>
      </c>
      <c r="J990">
        <v>18.24510165057699</v>
      </c>
      <c r="K990">
        <v>2.852844314864444</v>
      </c>
      <c r="L990">
        <v>924.8185469388595</v>
      </c>
      <c r="M990">
        <v>560.6636144396546</v>
      </c>
      <c r="N990">
        <v>428.2398758138394</v>
      </c>
    </row>
    <row r="991" spans="1:14">
      <c r="A991">
        <v>989</v>
      </c>
      <c r="B991">
        <v>13.64090579357853</v>
      </c>
      <c r="C991">
        <v>2008.58396057761</v>
      </c>
      <c r="D991">
        <v>0.4139876491013439</v>
      </c>
      <c r="E991">
        <v>221.0128980461171</v>
      </c>
      <c r="F991">
        <v>18.00002365988054</v>
      </c>
      <c r="G991">
        <v>41679.12082584008</v>
      </c>
      <c r="H991">
        <v>0.2558794557930538</v>
      </c>
      <c r="I991">
        <v>0.1575241484543291</v>
      </c>
      <c r="J991">
        <v>18.24512489183611</v>
      </c>
      <c r="K991">
        <v>2.852844314864444</v>
      </c>
      <c r="L991">
        <v>924.8185469388595</v>
      </c>
      <c r="M991">
        <v>560.6631671242948</v>
      </c>
      <c r="N991">
        <v>428.2381822030406</v>
      </c>
    </row>
    <row r="992" spans="1:14">
      <c r="A992">
        <v>990</v>
      </c>
      <c r="B992">
        <v>13.64088134376603</v>
      </c>
      <c r="C992">
        <v>2008.57550447933</v>
      </c>
      <c r="D992">
        <v>0.4139869768580355</v>
      </c>
      <c r="E992">
        <v>221.0121408458554</v>
      </c>
      <c r="F992">
        <v>18.0001145801765</v>
      </c>
      <c r="G992">
        <v>41679.1816464605</v>
      </c>
      <c r="H992">
        <v>0.2558793478891906</v>
      </c>
      <c r="I992">
        <v>0.1575241335282009</v>
      </c>
      <c r="J992">
        <v>18.2451099298553</v>
      </c>
      <c r="K992">
        <v>2.852844314864444</v>
      </c>
      <c r="L992">
        <v>924.8185469388595</v>
      </c>
      <c r="M992">
        <v>560.6633327125335</v>
      </c>
      <c r="N992">
        <v>428.2390434727909</v>
      </c>
    </row>
    <row r="993" spans="1:14">
      <c r="A993">
        <v>991</v>
      </c>
      <c r="B993">
        <v>13.64075678176261</v>
      </c>
      <c r="C993">
        <v>2008.55850107594</v>
      </c>
      <c r="D993">
        <v>0.41398712730131</v>
      </c>
      <c r="E993">
        <v>221.0104957165242</v>
      </c>
      <c r="F993">
        <v>18.00027676463138</v>
      </c>
      <c r="G993">
        <v>41679.22103397317</v>
      </c>
      <c r="H993">
        <v>0.2558788499380961</v>
      </c>
      <c r="I993">
        <v>0.1575240646476732</v>
      </c>
      <c r="J993">
        <v>18.24509244003903</v>
      </c>
      <c r="K993">
        <v>2.852844314864444</v>
      </c>
      <c r="L993">
        <v>924.8185469388595</v>
      </c>
      <c r="M993">
        <v>560.6640968650772</v>
      </c>
      <c r="N993">
        <v>428.2407094003758</v>
      </c>
    </row>
    <row r="994" spans="1:14">
      <c r="A994">
        <v>992</v>
      </c>
      <c r="B994">
        <v>13.64076535303221</v>
      </c>
      <c r="C994">
        <v>2008.562361657512</v>
      </c>
      <c r="D994">
        <v>0.413987322716407</v>
      </c>
      <c r="E994">
        <v>221.0108152039124</v>
      </c>
      <c r="F994">
        <v>18.00023568385862</v>
      </c>
      <c r="G994">
        <v>41679.1949904588</v>
      </c>
      <c r="H994">
        <v>0.2558789418328147</v>
      </c>
      <c r="I994">
        <v>0.1575240773592686</v>
      </c>
      <c r="J994">
        <v>18.24510182462241</v>
      </c>
      <c r="K994">
        <v>2.852844314864444</v>
      </c>
      <c r="L994">
        <v>924.8185469388595</v>
      </c>
      <c r="M994">
        <v>560.6639558438425</v>
      </c>
      <c r="N994">
        <v>428.2404071955365</v>
      </c>
    </row>
    <row r="995" spans="1:14">
      <c r="A995">
        <v>993</v>
      </c>
      <c r="B995">
        <v>13.64073942445998</v>
      </c>
      <c r="C995">
        <v>2008.557531546607</v>
      </c>
      <c r="D995">
        <v>0.413987823175992</v>
      </c>
      <c r="E995">
        <v>221.010397706587</v>
      </c>
      <c r="F995">
        <v>18.00026665796645</v>
      </c>
      <c r="G995">
        <v>41679.14553074458</v>
      </c>
      <c r="H995">
        <v>0.2558787479089788</v>
      </c>
      <c r="I995">
        <v>0.1575240505342128</v>
      </c>
      <c r="J995">
        <v>18.24509141785579</v>
      </c>
      <c r="K995">
        <v>2.852844314864444</v>
      </c>
      <c r="L995">
        <v>924.8185469388595</v>
      </c>
      <c r="M995">
        <v>560.6642534386197</v>
      </c>
      <c r="N995">
        <v>428.2408137409016</v>
      </c>
    </row>
    <row r="996" spans="1:14">
      <c r="A996">
        <v>994</v>
      </c>
      <c r="B996">
        <v>13.64076403197758</v>
      </c>
      <c r="C996">
        <v>2008.564699017624</v>
      </c>
      <c r="D996">
        <v>0.4139877664935471</v>
      </c>
      <c r="E996">
        <v>221.0110251778744</v>
      </c>
      <c r="F996">
        <v>18.0002073404219</v>
      </c>
      <c r="G996">
        <v>41679.1652772717</v>
      </c>
      <c r="H996">
        <v>0.2558789220869089</v>
      </c>
      <c r="I996">
        <v>0.1575240746278603</v>
      </c>
      <c r="J996">
        <v>18.24510601263384</v>
      </c>
      <c r="K996">
        <v>2.852844314864444</v>
      </c>
      <c r="L996">
        <v>924.8185469388595</v>
      </c>
      <c r="M996">
        <v>560.6639861458183</v>
      </c>
      <c r="N996">
        <v>428.2401601718429</v>
      </c>
    </row>
    <row r="997" spans="1:14">
      <c r="A997">
        <v>995</v>
      </c>
      <c r="B997">
        <v>13.64089876946639</v>
      </c>
      <c r="C997">
        <v>2008.577129457728</v>
      </c>
      <c r="D997">
        <v>0.4139881141388349</v>
      </c>
      <c r="E997">
        <v>221.0122221631018</v>
      </c>
      <c r="F997">
        <v>18.00011182263486</v>
      </c>
      <c r="G997">
        <v>41679.22906858507</v>
      </c>
      <c r="H997">
        <v>0.2558791523149812</v>
      </c>
      <c r="I997">
        <v>0.1575241064748194</v>
      </c>
      <c r="J997">
        <v>18.24511968401027</v>
      </c>
      <c r="K997">
        <v>2.852844314864444</v>
      </c>
      <c r="L997">
        <v>924.8185469388595</v>
      </c>
      <c r="M997">
        <v>560.6636328391535</v>
      </c>
      <c r="N997">
        <v>428.2378902236847</v>
      </c>
    </row>
    <row r="998" spans="1:14">
      <c r="A998">
        <v>996</v>
      </c>
      <c r="B998">
        <v>13.64090585123651</v>
      </c>
      <c r="C998">
        <v>2008.580425178765</v>
      </c>
      <c r="D998">
        <v>0.4139884282682248</v>
      </c>
      <c r="E998">
        <v>221.0125050179637</v>
      </c>
      <c r="F998">
        <v>18.0000758449696</v>
      </c>
      <c r="G998">
        <v>41679.20318721113</v>
      </c>
      <c r="H998">
        <v>0.2558792344951443</v>
      </c>
      <c r="I998">
        <v>0.1575241178426318</v>
      </c>
      <c r="J998">
        <v>18.24512685314686</v>
      </c>
      <c r="K998">
        <v>2.852844314864444</v>
      </c>
      <c r="L998">
        <v>924.8185469388595</v>
      </c>
      <c r="M998">
        <v>560.6635067260828</v>
      </c>
      <c r="N998">
        <v>428.2376746014734</v>
      </c>
    </row>
    <row r="999" spans="1:14">
      <c r="A999">
        <v>997</v>
      </c>
      <c r="B999">
        <v>13.64083050416936</v>
      </c>
      <c r="C999">
        <v>2008.576150312668</v>
      </c>
      <c r="D999">
        <v>0.4139883502425228</v>
      </c>
      <c r="E999">
        <v>221.0121160158548</v>
      </c>
      <c r="F999">
        <v>18.00011565879334</v>
      </c>
      <c r="G999">
        <v>41679.2092295768</v>
      </c>
      <c r="H999">
        <v>0.2558790915343925</v>
      </c>
      <c r="I999">
        <v>0.1575240980671678</v>
      </c>
      <c r="J999">
        <v>18.24512104026698</v>
      </c>
      <c r="K999">
        <v>2.852844314864444</v>
      </c>
      <c r="L999">
        <v>924.8185469388595</v>
      </c>
      <c r="M999">
        <v>560.6637261126386</v>
      </c>
      <c r="N999">
        <v>428.2387599021529</v>
      </c>
    </row>
    <row r="1000" spans="1:14">
      <c r="A1000">
        <v>998</v>
      </c>
      <c r="B1000">
        <v>13.64085229630303</v>
      </c>
      <c r="C1000">
        <v>2008.569814184921</v>
      </c>
      <c r="D1000">
        <v>0.4139882488374418</v>
      </c>
      <c r="E1000">
        <v>221.0115148796959</v>
      </c>
      <c r="F1000">
        <v>18.00017626061393</v>
      </c>
      <c r="G1000">
        <v>41679.22457348732</v>
      </c>
      <c r="H1000">
        <v>0.2558789021478569</v>
      </c>
      <c r="I1000">
        <v>0.1575240718697348</v>
      </c>
      <c r="J1000">
        <v>18.24511174414977</v>
      </c>
      <c r="K1000">
        <v>2.852844314864444</v>
      </c>
      <c r="L1000">
        <v>924.8185469388595</v>
      </c>
      <c r="M1000">
        <v>560.6640167441952</v>
      </c>
      <c r="N1000">
        <v>428.2384690749322</v>
      </c>
    </row>
    <row r="1001" spans="1:14">
      <c r="A1001">
        <v>999</v>
      </c>
      <c r="B1001">
        <v>13.64084254546814</v>
      </c>
      <c r="C1001">
        <v>2008.573161856916</v>
      </c>
      <c r="D1001">
        <v>0.4139879822099661</v>
      </c>
      <c r="E1001">
        <v>221.0118394058233</v>
      </c>
      <c r="F1001">
        <v>18.00014308328253</v>
      </c>
      <c r="G1001">
        <v>41679.21181266438</v>
      </c>
      <c r="H1001">
        <v>0.2558791623332106</v>
      </c>
      <c r="I1001">
        <v>0.1575241078606203</v>
      </c>
      <c r="J1001">
        <v>18.24511565315665</v>
      </c>
      <c r="K1001">
        <v>2.852844314864444</v>
      </c>
      <c r="L1001">
        <v>924.8185469388595</v>
      </c>
      <c r="M1001">
        <v>560.6636174652483</v>
      </c>
      <c r="N1001">
        <v>428.2389279648851</v>
      </c>
    </row>
    <row r="1002" spans="1:14">
      <c r="A1002">
        <v>1000</v>
      </c>
      <c r="B1002">
        <v>13.64080290478401</v>
      </c>
      <c r="C1002">
        <v>2008.567342810014</v>
      </c>
      <c r="D1002">
        <v>0.4139875663713333</v>
      </c>
      <c r="E1002">
        <v>221.0112989520943</v>
      </c>
      <c r="F1002">
        <v>18.0001987327339</v>
      </c>
      <c r="G1002">
        <v>41679.22587665204</v>
      </c>
      <c r="H1002">
        <v>0.2558790670729113</v>
      </c>
      <c r="I1002">
        <v>0.1575240946834628</v>
      </c>
      <c r="J1002">
        <v>18.2451072644349</v>
      </c>
      <c r="K1002">
        <v>2.852844314864444</v>
      </c>
      <c r="L1002">
        <v>924.8185469388595</v>
      </c>
      <c r="M1002">
        <v>560.6637636510751</v>
      </c>
      <c r="N1002">
        <v>428.2397024261172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17.12996783997033</v>
      </c>
    </row>
    <row r="2" spans="1:24">
      <c r="B2" t="s">
        <v>35</v>
      </c>
      <c r="C2">
        <v>18.09383879785745</v>
      </c>
    </row>
    <row r="3" spans="1:24">
      <c r="B3" t="s">
        <v>36</v>
      </c>
      <c r="C3">
        <v>31.37403921436987</v>
      </c>
    </row>
    <row r="4" spans="1:24">
      <c r="B4" t="s">
        <v>37</v>
      </c>
      <c r="C4">
        <v>16.66243616689997</v>
      </c>
    </row>
    <row r="5" spans="1:24">
      <c r="B5" t="s">
        <v>38</v>
      </c>
      <c r="C5">
        <v>9458.878576437382</v>
      </c>
    </row>
    <row r="6" spans="1:24">
      <c r="B6" t="s">
        <v>39</v>
      </c>
      <c r="C6">
        <v>4304.485986824335</v>
      </c>
    </row>
    <row r="7" spans="1:24">
      <c r="B7" t="s">
        <v>40</v>
      </c>
      <c r="C7">
        <v>0.4550736064576471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7.352535831312664</v>
      </c>
      <c r="E9">
        <v>10.69510555729333</v>
      </c>
      <c r="F9">
        <v>12.62566250984661</v>
      </c>
      <c r="G9">
        <v>14.51009603275251</v>
      </c>
      <c r="H9">
        <v>16.07691256353598</v>
      </c>
      <c r="I9">
        <v>17.44628287239423</v>
      </c>
      <c r="J9">
        <v>18.68879793077272</v>
      </c>
      <c r="K9">
        <v>19.84987828874518</v>
      </c>
      <c r="L9">
        <v>20.96080943229643</v>
      </c>
      <c r="M9">
        <v>22.04432748758443</v>
      </c>
      <c r="N9">
        <v>23.11774867277206</v>
      </c>
      <c r="O9">
        <v>24.19481460452639</v>
      </c>
      <c r="P9">
        <v>25.28686819445569</v>
      </c>
      <c r="Q9">
        <v>26.40365557117349</v>
      </c>
      <c r="R9">
        <v>27.55388163721955</v>
      </c>
      <c r="S9">
        <v>28.84977555693176</v>
      </c>
      <c r="T9">
        <v>30.11457080642557</v>
      </c>
      <c r="U9">
        <v>31.37403921436987</v>
      </c>
      <c r="V9">
        <v>25.06905961545262</v>
      </c>
      <c r="W9">
        <v>8.504762144993993</v>
      </c>
      <c r="X9">
        <v>-1.243449787580175e-14</v>
      </c>
    </row>
    <row r="10" spans="1:24">
      <c r="B10" t="s">
        <v>43</v>
      </c>
      <c r="C10">
        <v>0</v>
      </c>
      <c r="D10">
        <v>7.394109377020985</v>
      </c>
      <c r="E10">
        <v>3.823137234356474</v>
      </c>
      <c r="F10">
        <v>2.808470053182767</v>
      </c>
      <c r="G10">
        <v>2.641559321575025</v>
      </c>
      <c r="H10">
        <v>2.368486526264118</v>
      </c>
      <c r="I10">
        <v>2.197977674231762</v>
      </c>
      <c r="J10">
        <v>2.087296599018535</v>
      </c>
      <c r="K10">
        <v>2.015169833024358</v>
      </c>
      <c r="L10">
        <v>1.969864891158096</v>
      </c>
      <c r="M10">
        <v>1.94440233734825</v>
      </c>
      <c r="N10">
        <v>1.934435351265653</v>
      </c>
      <c r="O10">
        <v>1.937152423346927</v>
      </c>
      <c r="P10">
        <v>1.95071667656803</v>
      </c>
      <c r="Q10">
        <v>1.973960371167706</v>
      </c>
      <c r="R10">
        <v>2.006184744064307</v>
      </c>
      <c r="S10">
        <v>2.951455705080906</v>
      </c>
      <c r="T10">
        <v>2.970203465764619</v>
      </c>
      <c r="U10">
        <v>3.016883874075944</v>
      </c>
      <c r="V10">
        <v>2.469981005723141</v>
      </c>
      <c r="W10">
        <v>0.8701212818567394</v>
      </c>
      <c r="X10">
        <v>0.159708201370075</v>
      </c>
    </row>
    <row r="11" spans="1:24">
      <c r="B11" t="s">
        <v>44</v>
      </c>
      <c r="C11">
        <v>0</v>
      </c>
      <c r="D11">
        <v>0.04157354570832204</v>
      </c>
      <c r="E11">
        <v>0.4805675083758061</v>
      </c>
      <c r="F11">
        <v>0.877913100629493</v>
      </c>
      <c r="G11">
        <v>0.7571257986691219</v>
      </c>
      <c r="H11">
        <v>0.8016699954806455</v>
      </c>
      <c r="I11">
        <v>0.8286073653735156</v>
      </c>
      <c r="J11">
        <v>0.8447815406400477</v>
      </c>
      <c r="K11">
        <v>0.8540894750518908</v>
      </c>
      <c r="L11">
        <v>0.8589337476068429</v>
      </c>
      <c r="M11">
        <v>0.8608842820602549</v>
      </c>
      <c r="N11">
        <v>0.8610141660780229</v>
      </c>
      <c r="O11">
        <v>0.8600864915926018</v>
      </c>
      <c r="P11">
        <v>0.8586630866387254</v>
      </c>
      <c r="Q11">
        <v>0.8571729944499079</v>
      </c>
      <c r="R11">
        <v>0.8559586780182474</v>
      </c>
      <c r="S11">
        <v>1.655561785368696</v>
      </c>
      <c r="T11">
        <v>1.705408216270811</v>
      </c>
      <c r="U11">
        <v>1.757415466131636</v>
      </c>
      <c r="V11">
        <v>8.774960604640391</v>
      </c>
      <c r="W11">
        <v>17.43441875231537</v>
      </c>
      <c r="X11">
        <v>8.66447034636408</v>
      </c>
    </row>
    <row r="12" spans="1:24">
      <c r="B12" t="s">
        <v>45</v>
      </c>
      <c r="C12">
        <v>0</v>
      </c>
      <c r="D12">
        <v>0.2343509479628963</v>
      </c>
      <c r="E12">
        <v>0.340890297363904</v>
      </c>
      <c r="F12">
        <v>0.4024238773840706</v>
      </c>
      <c r="G12">
        <v>0.4624873429146039</v>
      </c>
      <c r="H12">
        <v>0.5124272476899457</v>
      </c>
      <c r="I12">
        <v>0.556073853072878</v>
      </c>
      <c r="J12">
        <v>0.5956771394042534</v>
      </c>
      <c r="K12">
        <v>0.6326848179514476</v>
      </c>
      <c r="L12">
        <v>0.6680940662143371</v>
      </c>
      <c r="M12">
        <v>0.7026295637919561</v>
      </c>
      <c r="N12">
        <v>0.7368432389216788</v>
      </c>
      <c r="O12">
        <v>0.7711730848301077</v>
      </c>
      <c r="P12">
        <v>0.8059806396517109</v>
      </c>
      <c r="Q12">
        <v>0.8415765464805099</v>
      </c>
      <c r="R12">
        <v>0.8782382609058311</v>
      </c>
      <c r="S12">
        <v>0.9195429176271968</v>
      </c>
      <c r="T12">
        <v>0.9598563513184031</v>
      </c>
      <c r="U12">
        <v>1</v>
      </c>
      <c r="V12">
        <v>0.7990383209558348</v>
      </c>
      <c r="W12">
        <v>0.2710764172532384</v>
      </c>
      <c r="X12">
        <v>-3.963307940950915e-16</v>
      </c>
    </row>
    <row r="15" spans="1:24">
      <c r="A15" t="s">
        <v>69</v>
      </c>
      <c r="B15" t="s">
        <v>70</v>
      </c>
      <c r="C15">
        <v>17.12667307671274</v>
      </c>
    </row>
    <row r="16" spans="1:24">
      <c r="B16" t="s">
        <v>71</v>
      </c>
      <c r="C16">
        <v>18.09459169341154</v>
      </c>
    </row>
    <row r="17" spans="1:24">
      <c r="B17" t="s">
        <v>72</v>
      </c>
      <c r="C17">
        <v>28.48176454020659</v>
      </c>
    </row>
    <row r="18" spans="1:24">
      <c r="B18" t="s">
        <v>73</v>
      </c>
      <c r="C18">
        <v>16.65853815645359</v>
      </c>
    </row>
    <row r="19" spans="1:24">
      <c r="B19" t="s">
        <v>74</v>
      </c>
      <c r="C19">
        <v>8585.242510733293</v>
      </c>
    </row>
    <row r="20" spans="1:24">
      <c r="B20" t="s">
        <v>75</v>
      </c>
      <c r="C20">
        <v>4378.125940451501</v>
      </c>
    </row>
    <row r="21" spans="1:24">
      <c r="B21" t="s">
        <v>76</v>
      </c>
      <c r="C21">
        <v>0.5099594956086513</v>
      </c>
    </row>
    <row r="22" spans="1:24">
      <c r="B22" t="s">
        <v>41</v>
      </c>
      <c r="C22" t="s">
        <v>47</v>
      </c>
      <c r="D22" t="s">
        <v>78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79</v>
      </c>
    </row>
    <row r="23" spans="1:24">
      <c r="B23" t="s">
        <v>42</v>
      </c>
      <c r="C23">
        <v>0</v>
      </c>
      <c r="D23">
        <v>14.51892986627734</v>
      </c>
      <c r="E23">
        <v>17.3318268013626</v>
      </c>
      <c r="F23">
        <v>18.5321383698546</v>
      </c>
      <c r="G23">
        <v>19.83554787744898</v>
      </c>
      <c r="H23">
        <v>20.83849528562163</v>
      </c>
      <c r="I23">
        <v>21.65872787978081</v>
      </c>
      <c r="J23">
        <v>22.36468025626355</v>
      </c>
      <c r="K23">
        <v>22.99982837987542</v>
      </c>
      <c r="L23">
        <v>23.59368045038475</v>
      </c>
      <c r="M23">
        <v>24.16732602963059</v>
      </c>
      <c r="N23">
        <v>24.73653468304918</v>
      </c>
      <c r="O23">
        <v>25.31357461387697</v>
      </c>
      <c r="P23">
        <v>25.90836474332466</v>
      </c>
      <c r="Q23">
        <v>26.52925461562086</v>
      </c>
      <c r="R23">
        <v>27.18355881390154</v>
      </c>
      <c r="S23">
        <v>27.64319117590085</v>
      </c>
      <c r="T23">
        <v>28.0687102244168</v>
      </c>
      <c r="U23">
        <v>28.48176454020659</v>
      </c>
      <c r="V23">
        <v>21.44804871525061</v>
      </c>
      <c r="W23">
        <v>4.338218014126642</v>
      </c>
      <c r="X23">
        <v>-7.105427357601002e-15</v>
      </c>
    </row>
    <row r="24" spans="1:24">
      <c r="B24" t="s">
        <v>43</v>
      </c>
      <c r="C24">
        <v>0</v>
      </c>
      <c r="D24">
        <v>14.69658549604343</v>
      </c>
      <c r="E24">
        <v>3.650778120696144</v>
      </c>
      <c r="F24">
        <v>2.635639006269408</v>
      </c>
      <c r="G24">
        <v>2.467578207220925</v>
      </c>
      <c r="H24">
        <v>2.192854870371761</v>
      </c>
      <c r="I24">
        <v>2.020220769212433</v>
      </c>
      <c r="J24">
        <v>1.906955842754139</v>
      </c>
      <c r="K24">
        <v>1.831794536968335</v>
      </c>
      <c r="L24">
        <v>1.783005058150822</v>
      </c>
      <c r="M24">
        <v>1.753602027000781</v>
      </c>
      <c r="N24">
        <v>1.739226324023502</v>
      </c>
      <c r="O24">
        <v>1.73704779658595</v>
      </c>
      <c r="P24">
        <v>1.745204344783372</v>
      </c>
      <c r="Q24">
        <v>1.76249594131606</v>
      </c>
      <c r="R24">
        <v>1.788183717520612</v>
      </c>
      <c r="S24">
        <v>2.635078803154753</v>
      </c>
      <c r="T24">
        <v>2.641938751979257</v>
      </c>
      <c r="U24">
        <v>2.674681430748603</v>
      </c>
      <c r="V24">
        <v>2.111470244485737</v>
      </c>
      <c r="W24">
        <v>0.6930193641956132</v>
      </c>
      <c r="X24">
        <v>0.03736002022214127</v>
      </c>
    </row>
    <row r="25" spans="1:24">
      <c r="B25" t="s">
        <v>44</v>
      </c>
      <c r="C25">
        <v>0</v>
      </c>
      <c r="D25">
        <v>0.1776556297660893</v>
      </c>
      <c r="E25">
        <v>0.8378811856108782</v>
      </c>
      <c r="F25">
        <v>1.43532743777741</v>
      </c>
      <c r="G25">
        <v>1.164168699626542</v>
      </c>
      <c r="H25">
        <v>1.189907462199115</v>
      </c>
      <c r="I25">
        <v>1.199988175053256</v>
      </c>
      <c r="J25">
        <v>1.201003466271397</v>
      </c>
      <c r="K25">
        <v>1.196646413356459</v>
      </c>
      <c r="L25">
        <v>1.189152987641494</v>
      </c>
      <c r="M25">
        <v>1.179956447754944</v>
      </c>
      <c r="N25">
        <v>1.170017670604915</v>
      </c>
      <c r="O25">
        <v>1.160007865758161</v>
      </c>
      <c r="P25">
        <v>1.150414215335682</v>
      </c>
      <c r="Q25">
        <v>1.141606069019852</v>
      </c>
      <c r="R25">
        <v>1.133879519239936</v>
      </c>
      <c r="S25">
        <v>2.175446441155447</v>
      </c>
      <c r="T25">
        <v>2.216419703463301</v>
      </c>
      <c r="U25">
        <v>2.261627114958812</v>
      </c>
      <c r="V25">
        <v>9.145186069441715</v>
      </c>
      <c r="W25">
        <v>17.80285006531959</v>
      </c>
      <c r="X25">
        <v>4.37557803434879</v>
      </c>
    </row>
    <row r="26" spans="1:24">
      <c r="B26" t="s">
        <v>45</v>
      </c>
      <c r="C26">
        <v>0</v>
      </c>
      <c r="D26">
        <v>0.509762302324406</v>
      </c>
      <c r="E26">
        <v>0.6085236319152889</v>
      </c>
      <c r="F26">
        <v>0.6506667922099246</v>
      </c>
      <c r="G26">
        <v>0.6964297401394467</v>
      </c>
      <c r="H26">
        <v>0.7316434084062714</v>
      </c>
      <c r="I26">
        <v>0.7604419258928297</v>
      </c>
      <c r="J26">
        <v>0.785228043883735</v>
      </c>
      <c r="K26">
        <v>0.807528211512579</v>
      </c>
      <c r="L26">
        <v>0.828378467109314</v>
      </c>
      <c r="M26">
        <v>0.8485192690752892</v>
      </c>
      <c r="N26">
        <v>0.8685042897580864</v>
      </c>
      <c r="O26">
        <v>0.8887642680334213</v>
      </c>
      <c r="P26">
        <v>0.9096474590522942</v>
      </c>
      <c r="Q26">
        <v>0.9314470168507487</v>
      </c>
      <c r="R26">
        <v>0.9544197577902022</v>
      </c>
      <c r="S26">
        <v>0.9705575346948058</v>
      </c>
      <c r="T26">
        <v>0.9854975868785554</v>
      </c>
      <c r="U26">
        <v>1</v>
      </c>
      <c r="V26">
        <v>0.7530449416142474</v>
      </c>
      <c r="W26">
        <v>0.1523156336751029</v>
      </c>
      <c r="X26">
        <v>-2.494728635078262e-16</v>
      </c>
    </row>
    <row r="29" spans="1:24">
      <c r="A29" t="s">
        <v>80</v>
      </c>
      <c r="B29" t="s">
        <v>81</v>
      </c>
      <c r="C29">
        <v>13.48645408781824</v>
      </c>
    </row>
    <row r="30" spans="1:24">
      <c r="B30" t="s">
        <v>82</v>
      </c>
      <c r="C30">
        <v>18.1938163168707</v>
      </c>
    </row>
    <row r="31" spans="1:24">
      <c r="B31" t="s">
        <v>83</v>
      </c>
      <c r="C31">
        <v>17.79825878773622</v>
      </c>
    </row>
    <row r="32" spans="1:24">
      <c r="B32" t="s">
        <v>84</v>
      </c>
      <c r="C32">
        <v>12.1879705651988</v>
      </c>
    </row>
    <row r="33" spans="1:22">
      <c r="B33" t="s">
        <v>85</v>
      </c>
      <c r="C33">
        <v>3946.687313419691</v>
      </c>
    </row>
    <row r="34" spans="1:22">
      <c r="B34" t="s">
        <v>86</v>
      </c>
      <c r="C34">
        <v>2534.951887483104</v>
      </c>
    </row>
    <row r="35" spans="1:22">
      <c r="B35" t="s">
        <v>87</v>
      </c>
      <c r="C35">
        <v>0.6422986383703758</v>
      </c>
    </row>
    <row r="36" spans="1:22">
      <c r="B36" t="s">
        <v>41</v>
      </c>
      <c r="C36" t="s">
        <v>47</v>
      </c>
      <c r="D36" t="s">
        <v>89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90</v>
      </c>
    </row>
    <row r="37" spans="1:22">
      <c r="B37" t="s">
        <v>42</v>
      </c>
      <c r="C37">
        <v>0</v>
      </c>
      <c r="D37">
        <v>9.344088718105754</v>
      </c>
      <c r="E37">
        <v>10.10612643890182</v>
      </c>
      <c r="F37">
        <v>11.43264290319126</v>
      </c>
      <c r="G37">
        <v>12.43083801682012</v>
      </c>
      <c r="H37">
        <v>13.21956037283896</v>
      </c>
      <c r="I37">
        <v>13.86807948367506</v>
      </c>
      <c r="J37">
        <v>14.42047556463704</v>
      </c>
      <c r="K37">
        <v>14.90665659481152</v>
      </c>
      <c r="L37">
        <v>15.34792618831408</v>
      </c>
      <c r="M37">
        <v>15.76009495219829</v>
      </c>
      <c r="N37">
        <v>16.1553067593132</v>
      </c>
      <c r="O37">
        <v>16.54319398467469</v>
      </c>
      <c r="P37">
        <v>16.93165639656771</v>
      </c>
      <c r="Q37">
        <v>17.3273904567814</v>
      </c>
      <c r="R37">
        <v>17.55614217589098</v>
      </c>
      <c r="S37">
        <v>17.70691554334994</v>
      </c>
      <c r="T37">
        <v>17.79825878773622</v>
      </c>
      <c r="U37">
        <v>10.82091697891478</v>
      </c>
      <c r="V37">
        <v>-8.881784197001252e-15</v>
      </c>
    </row>
    <row r="38" spans="1:22">
      <c r="B38" t="s">
        <v>43</v>
      </c>
      <c r="C38">
        <v>0</v>
      </c>
      <c r="D38">
        <v>9.394296062754554</v>
      </c>
      <c r="E38">
        <v>2.489102503757</v>
      </c>
      <c r="F38">
        <v>1.986466044929913</v>
      </c>
      <c r="G38">
        <v>1.707178444819362</v>
      </c>
      <c r="H38">
        <v>1.528667365536975</v>
      </c>
      <c r="I38">
        <v>1.408257282754285</v>
      </c>
      <c r="J38">
        <v>1.324704525941581</v>
      </c>
      <c r="K38">
        <v>1.266279213295651</v>
      </c>
      <c r="L38">
        <v>1.225979530628934</v>
      </c>
      <c r="M38">
        <v>1.199412347409652</v>
      </c>
      <c r="N38">
        <v>1.183695957089929</v>
      </c>
      <c r="O38">
        <v>1.176898510615953</v>
      </c>
      <c r="P38">
        <v>1.177730695552111</v>
      </c>
      <c r="Q38">
        <v>1.185342738765692</v>
      </c>
      <c r="R38">
        <v>1.760197779718911</v>
      </c>
      <c r="S38">
        <v>1.734184212991309</v>
      </c>
      <c r="T38">
        <v>1.72838471307498</v>
      </c>
      <c r="U38">
        <v>1.709232263582006</v>
      </c>
      <c r="V38">
        <v>0.1936051788932381</v>
      </c>
    </row>
    <row r="39" spans="1:22">
      <c r="B39" t="s">
        <v>44</v>
      </c>
      <c r="C39">
        <v>0</v>
      </c>
      <c r="D39">
        <v>0.0502073446488007</v>
      </c>
      <c r="E39">
        <v>1.727064782960931</v>
      </c>
      <c r="F39">
        <v>0.6599495806404723</v>
      </c>
      <c r="G39">
        <v>0.7089833311905072</v>
      </c>
      <c r="H39">
        <v>0.7399450095181311</v>
      </c>
      <c r="I39">
        <v>0.7597381719181877</v>
      </c>
      <c r="J39">
        <v>0.7723084449795997</v>
      </c>
      <c r="K39">
        <v>0.7800981831211745</v>
      </c>
      <c r="L39">
        <v>0.7847099371263679</v>
      </c>
      <c r="M39">
        <v>0.7872435835254401</v>
      </c>
      <c r="N39">
        <v>0.7884841499750204</v>
      </c>
      <c r="O39">
        <v>0.7890112852544633</v>
      </c>
      <c r="P39">
        <v>0.7892682836590926</v>
      </c>
      <c r="Q39">
        <v>0.7896086785520002</v>
      </c>
      <c r="R39">
        <v>1.531446060609335</v>
      </c>
      <c r="S39">
        <v>1.583410845532347</v>
      </c>
      <c r="T39">
        <v>1.637041468688698</v>
      </c>
      <c r="U39">
        <v>8.686574072403447</v>
      </c>
      <c r="V39">
        <v>11.01452215780802</v>
      </c>
    </row>
    <row r="40" spans="1:22">
      <c r="B40" t="s">
        <v>45</v>
      </c>
      <c r="C40">
        <v>0</v>
      </c>
      <c r="D40">
        <v>0.5250001603833427</v>
      </c>
      <c r="E40">
        <v>0.5678154565246231</v>
      </c>
      <c r="F40">
        <v>0.6423461440547689</v>
      </c>
      <c r="G40">
        <v>0.6984300073996852</v>
      </c>
      <c r="H40">
        <v>0.7427445870125128</v>
      </c>
      <c r="I40">
        <v>0.7791818092470245</v>
      </c>
      <c r="J40">
        <v>0.8102183329626256</v>
      </c>
      <c r="K40">
        <v>0.8375345460805895</v>
      </c>
      <c r="L40">
        <v>0.8623273979412794</v>
      </c>
      <c r="M40">
        <v>0.8854852117926104</v>
      </c>
      <c r="N40">
        <v>0.9076902944261559</v>
      </c>
      <c r="O40">
        <v>0.9294838434461735</v>
      </c>
      <c r="P40">
        <v>0.9513097094775567</v>
      </c>
      <c r="Q40">
        <v>0.9735441350431839</v>
      </c>
      <c r="R40">
        <v>0.9863966124589632</v>
      </c>
      <c r="S40">
        <v>0.99486785502584</v>
      </c>
      <c r="T40">
        <v>1</v>
      </c>
      <c r="U40">
        <v>0.6079761569918773</v>
      </c>
      <c r="V40">
        <v>-4.990254554069746e-16</v>
      </c>
    </row>
    <row r="43" spans="1:22">
      <c r="A43" t="s">
        <v>91</v>
      </c>
      <c r="B43" t="s">
        <v>92</v>
      </c>
      <c r="C43">
        <v>14.08266267601648</v>
      </c>
    </row>
    <row r="44" spans="1:22">
      <c r="B44" t="s">
        <v>93</v>
      </c>
      <c r="C44">
        <v>18.24937893876487</v>
      </c>
    </row>
    <row r="45" spans="1:22">
      <c r="B45" t="s">
        <v>94</v>
      </c>
      <c r="C45">
        <v>17.67832655865388</v>
      </c>
    </row>
    <row r="46" spans="1:22">
      <c r="B46" t="s">
        <v>95</v>
      </c>
      <c r="C46">
        <v>12.6880275148848</v>
      </c>
    </row>
    <row r="47" spans="1:22">
      <c r="B47" t="s">
        <v>96</v>
      </c>
      <c r="C47">
        <v>4093.3921557716</v>
      </c>
    </row>
    <row r="48" spans="1:22">
      <c r="B48" t="s">
        <v>97</v>
      </c>
      <c r="C48">
        <v>2604.716233251489</v>
      </c>
    </row>
    <row r="49" spans="1:22">
      <c r="B49" t="s">
        <v>98</v>
      </c>
      <c r="C49">
        <v>0.6363221831993037</v>
      </c>
    </row>
    <row r="50" spans="1:22">
      <c r="B50" t="s">
        <v>41</v>
      </c>
      <c r="C50" t="s">
        <v>47</v>
      </c>
      <c r="D50" t="s">
        <v>100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101</v>
      </c>
    </row>
    <row r="51" spans="1:22">
      <c r="B51" t="s">
        <v>42</v>
      </c>
      <c r="C51">
        <v>0</v>
      </c>
      <c r="D51">
        <v>17.67832655865388</v>
      </c>
      <c r="E51">
        <v>16.50788057735189</v>
      </c>
      <c r="F51">
        <v>17.12798317469242</v>
      </c>
      <c r="G51">
        <v>17.43949853955244</v>
      </c>
      <c r="H51">
        <v>17.55837029508802</v>
      </c>
      <c r="I51">
        <v>17.55127716974859</v>
      </c>
      <c r="J51">
        <v>17.45995690773531</v>
      </c>
      <c r="K51">
        <v>17.31217024685739</v>
      </c>
      <c r="L51">
        <v>17.12722503336815</v>
      </c>
      <c r="M51">
        <v>16.91905059525356</v>
      </c>
      <c r="N51">
        <v>16.69799185848551</v>
      </c>
      <c r="O51">
        <v>16.47193571865774</v>
      </c>
      <c r="P51">
        <v>16.2470630855349</v>
      </c>
      <c r="Q51">
        <v>16.02835223372726</v>
      </c>
      <c r="R51">
        <v>15.22945604829854</v>
      </c>
      <c r="S51">
        <v>14.34709884162332</v>
      </c>
      <c r="T51">
        <v>13.39468088195435</v>
      </c>
      <c r="U51">
        <v>5.280107109044318</v>
      </c>
      <c r="V51">
        <v>8.881784197001252e-16</v>
      </c>
    </row>
    <row r="52" spans="1:22">
      <c r="B52" t="s">
        <v>43</v>
      </c>
      <c r="C52">
        <v>0</v>
      </c>
      <c r="D52">
        <v>17.88382875752938</v>
      </c>
      <c r="E52">
        <v>2.034118735192737</v>
      </c>
      <c r="F52">
        <v>1.754773075306198</v>
      </c>
      <c r="G52">
        <v>1.473287427022973</v>
      </c>
      <c r="H52">
        <v>1.291946125142884</v>
      </c>
      <c r="I52">
        <v>1.168095093207419</v>
      </c>
      <c r="J52">
        <v>1.08050119929559</v>
      </c>
      <c r="K52">
        <v>1.017435482333388</v>
      </c>
      <c r="L52">
        <v>0.9718882134555223</v>
      </c>
      <c r="M52">
        <v>0.9394498831674835</v>
      </c>
      <c r="N52">
        <v>0.9172139576969699</v>
      </c>
      <c r="O52">
        <v>0.9032149983436394</v>
      </c>
      <c r="P52">
        <v>0.8961206949264379</v>
      </c>
      <c r="Q52">
        <v>0.8950278651747214</v>
      </c>
      <c r="R52">
        <v>1.338874441264884</v>
      </c>
      <c r="S52">
        <v>1.297029716987721</v>
      </c>
      <c r="T52">
        <v>1.272669156812744</v>
      </c>
      <c r="U52">
        <v>1.003782218425614</v>
      </c>
      <c r="V52">
        <v>0.04335046882124097</v>
      </c>
    </row>
    <row r="53" spans="1:22">
      <c r="B53" t="s">
        <v>44</v>
      </c>
      <c r="C53">
        <v>0</v>
      </c>
      <c r="D53">
        <v>0.2055021988754938</v>
      </c>
      <c r="E53">
        <v>3.20456471649473</v>
      </c>
      <c r="F53">
        <v>1.134670477965672</v>
      </c>
      <c r="G53">
        <v>1.161772062162955</v>
      </c>
      <c r="H53">
        <v>1.173074369607298</v>
      </c>
      <c r="I53">
        <v>1.175188218546846</v>
      </c>
      <c r="J53">
        <v>1.171821461308876</v>
      </c>
      <c r="K53">
        <v>1.165222143211302</v>
      </c>
      <c r="L53">
        <v>1.15683342694476</v>
      </c>
      <c r="M53">
        <v>1.14762432128208</v>
      </c>
      <c r="N53">
        <v>1.138272694465015</v>
      </c>
      <c r="O53">
        <v>1.12927113817141</v>
      </c>
      <c r="P53">
        <v>1.120993328049276</v>
      </c>
      <c r="Q53">
        <v>1.113738716982362</v>
      </c>
      <c r="R53">
        <v>2.137770626693602</v>
      </c>
      <c r="S53">
        <v>2.179386923662944</v>
      </c>
      <c r="T53">
        <v>2.225087116481716</v>
      </c>
      <c r="U53">
        <v>9.118355991335648</v>
      </c>
      <c r="V53">
        <v>5.323457577865558</v>
      </c>
    </row>
    <row r="54" spans="1:22">
      <c r="B54" t="s">
        <v>45</v>
      </c>
      <c r="C54">
        <v>0</v>
      </c>
      <c r="D54">
        <v>1</v>
      </c>
      <c r="E54">
        <v>0.9337920375314577</v>
      </c>
      <c r="F54">
        <v>0.9688690339475564</v>
      </c>
      <c r="G54">
        <v>0.9864903491680022</v>
      </c>
      <c r="H54">
        <v>0.9932145012047455</v>
      </c>
      <c r="I54">
        <v>0.9928132683552509</v>
      </c>
      <c r="J54">
        <v>0.9876476062259593</v>
      </c>
      <c r="K54">
        <v>0.9792878409287417</v>
      </c>
      <c r="L54">
        <v>0.968826148591765</v>
      </c>
      <c r="M54">
        <v>0.9570504617119063</v>
      </c>
      <c r="N54">
        <v>0.9445459559242909</v>
      </c>
      <c r="O54">
        <v>0.9317587648359402</v>
      </c>
      <c r="P54">
        <v>0.9190385205086988</v>
      </c>
      <c r="Q54">
        <v>0.9066668262150115</v>
      </c>
      <c r="R54">
        <v>0.8614761130115809</v>
      </c>
      <c r="S54">
        <v>0.8115643069507696</v>
      </c>
      <c r="T54">
        <v>0.757689413503757</v>
      </c>
      <c r="U54">
        <v>0.2986768624013003</v>
      </c>
      <c r="V54">
        <v>5.024109135857912e-17</v>
      </c>
    </row>
    <row r="57" spans="1:22">
      <c r="A57" t="s">
        <v>102</v>
      </c>
      <c r="B57" t="s">
        <v>103</v>
      </c>
      <c r="C57">
        <v>9.122378164285371</v>
      </c>
    </row>
    <row r="58" spans="1:22">
      <c r="B58" t="s">
        <v>104</v>
      </c>
      <c r="C58">
        <v>20.16237419261387</v>
      </c>
    </row>
    <row r="59" spans="1:22">
      <c r="B59" t="s">
        <v>105</v>
      </c>
      <c r="C59">
        <v>13.82057379167102</v>
      </c>
    </row>
    <row r="60" spans="1:22">
      <c r="B60" t="s">
        <v>106</v>
      </c>
      <c r="C60">
        <v>4.924513526642179</v>
      </c>
    </row>
    <row r="61" spans="1:22">
      <c r="B61" t="s">
        <v>107</v>
      </c>
      <c r="C61">
        <v>1372.243174679848</v>
      </c>
    </row>
    <row r="62" spans="1:22">
      <c r="B62" t="s">
        <v>108</v>
      </c>
      <c r="C62">
        <v>671.4920635722967</v>
      </c>
    </row>
    <row r="63" spans="1:22">
      <c r="B63" t="s">
        <v>109</v>
      </c>
      <c r="C63">
        <v>0.489338971373612</v>
      </c>
    </row>
    <row r="64" spans="1:22">
      <c r="B64" t="s">
        <v>41</v>
      </c>
      <c r="C64" t="s">
        <v>47</v>
      </c>
      <c r="D64" t="s">
        <v>111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</row>
    <row r="65" spans="1:19">
      <c r="B65" t="s">
        <v>42</v>
      </c>
      <c r="C65">
        <v>0</v>
      </c>
      <c r="D65">
        <v>13.82057379167102</v>
      </c>
      <c r="E65">
        <v>10.83467793993633</v>
      </c>
      <c r="F65">
        <v>10.82816276142223</v>
      </c>
      <c r="G65">
        <v>10.6073293166692</v>
      </c>
      <c r="H65">
        <v>10.23859161451188</v>
      </c>
      <c r="I65">
        <v>9.763282864623953</v>
      </c>
      <c r="J65">
        <v>9.208623996492403</v>
      </c>
      <c r="K65">
        <v>8.593248394619318</v>
      </c>
      <c r="L65">
        <v>7.93027336739323</v>
      </c>
      <c r="M65">
        <v>7.229087990398101</v>
      </c>
      <c r="N65">
        <v>6.496469789520494</v>
      </c>
      <c r="O65">
        <v>5.737323443623716</v>
      </c>
      <c r="P65">
        <v>4.955166704271182</v>
      </c>
      <c r="Q65">
        <v>3.434951233480794</v>
      </c>
      <c r="R65">
        <v>1.780677189818497</v>
      </c>
      <c r="S65">
        <v>-1.332267629550188e-15</v>
      </c>
    </row>
    <row r="66" spans="1:19">
      <c r="B66" t="s">
        <v>43</v>
      </c>
      <c r="C66">
        <v>0</v>
      </c>
      <c r="D66">
        <v>13.89161272170098</v>
      </c>
      <c r="E66">
        <v>1.121664317810128</v>
      </c>
      <c r="F66">
        <v>0.8341724296751771</v>
      </c>
      <c r="G66">
        <v>0.6450974502684109</v>
      </c>
      <c r="H66">
        <v>0.5118439101504197</v>
      </c>
      <c r="I66">
        <v>0.4132074744996119</v>
      </c>
      <c r="J66">
        <v>0.3374616981651878</v>
      </c>
      <c r="K66">
        <v>0.2775752251613231</v>
      </c>
      <c r="L66">
        <v>0.2290937899322309</v>
      </c>
      <c r="M66">
        <v>0.1890430174878441</v>
      </c>
      <c r="N66">
        <v>0.1553656842997563</v>
      </c>
      <c r="O66">
        <v>0.1266119874151904</v>
      </c>
      <c r="P66">
        <v>0.1017328023149644</v>
      </c>
      <c r="Q66">
        <v>0.1875943841015832</v>
      </c>
      <c r="R66">
        <v>0.1024904944634468</v>
      </c>
      <c r="S66">
        <v>0.02741121883824583</v>
      </c>
    </row>
    <row r="67" spans="1:19">
      <c r="B67" t="s">
        <v>44</v>
      </c>
      <c r="C67">
        <v>0</v>
      </c>
      <c r="D67">
        <v>0.0710389300299607</v>
      </c>
      <c r="E67">
        <v>4.107560169544819</v>
      </c>
      <c r="F67">
        <v>0.8406876081892758</v>
      </c>
      <c r="G67">
        <v>0.8659308950214395</v>
      </c>
      <c r="H67">
        <v>0.8805816123077451</v>
      </c>
      <c r="I67">
        <v>0.8885162243875337</v>
      </c>
      <c r="J67">
        <v>0.8921205662967385</v>
      </c>
      <c r="K67">
        <v>0.8929508270344084</v>
      </c>
      <c r="L67">
        <v>0.8920688171583181</v>
      </c>
      <c r="M67">
        <v>0.8902283944829733</v>
      </c>
      <c r="N67">
        <v>0.8879838851773639</v>
      </c>
      <c r="O67">
        <v>0.8857583333119674</v>
      </c>
      <c r="P67">
        <v>0.8838895416674992</v>
      </c>
      <c r="Q67">
        <v>1.707809854891971</v>
      </c>
      <c r="R67">
        <v>1.756764538125744</v>
      </c>
      <c r="S67">
        <v>1.808088408656744</v>
      </c>
    </row>
    <row r="68" spans="1:19">
      <c r="B68" t="s">
        <v>45</v>
      </c>
      <c r="C68">
        <v>0</v>
      </c>
      <c r="D68">
        <v>1</v>
      </c>
      <c r="E68">
        <v>0.7839528302700324</v>
      </c>
      <c r="F68">
        <v>0.7834814186910121</v>
      </c>
      <c r="G68">
        <v>0.7675028169280294</v>
      </c>
      <c r="H68">
        <v>0.7408224700975999</v>
      </c>
      <c r="I68">
        <v>0.7064310796204283</v>
      </c>
      <c r="J68">
        <v>0.6662982402396338</v>
      </c>
      <c r="K68">
        <v>0.6217721871864718</v>
      </c>
      <c r="L68">
        <v>0.5738020350625685</v>
      </c>
      <c r="M68">
        <v>0.5230671388444609</v>
      </c>
      <c r="N68">
        <v>0.4700578924903681</v>
      </c>
      <c r="O68">
        <v>0.4151291784340618</v>
      </c>
      <c r="P68">
        <v>0.358535526741836</v>
      </c>
      <c r="Q68">
        <v>0.248538974232088</v>
      </c>
      <c r="R68">
        <v>0.1288424935650374</v>
      </c>
      <c r="S68">
        <v>-9.639741805460206e-17</v>
      </c>
    </row>
    <row r="71" spans="1:19">
      <c r="A71" t="s">
        <v>112</v>
      </c>
      <c r="B71" t="s">
        <v>113</v>
      </c>
      <c r="C71">
        <v>11.74497130162599</v>
      </c>
    </row>
    <row r="72" spans="1:19">
      <c r="B72" t="s">
        <v>114</v>
      </c>
      <c r="C72">
        <v>18.9484427221547</v>
      </c>
    </row>
    <row r="73" spans="1:19">
      <c r="B73" t="s">
        <v>115</v>
      </c>
      <c r="C73">
        <v>21.21794869069019</v>
      </c>
    </row>
    <row r="74" spans="1:19">
      <c r="B74" t="s">
        <v>116</v>
      </c>
      <c r="C74">
        <v>8.110095346058962</v>
      </c>
    </row>
    <row r="75" spans="1:19">
      <c r="B75" t="s">
        <v>117</v>
      </c>
      <c r="C75">
        <v>3260.640196581585</v>
      </c>
    </row>
    <row r="76" spans="1:19">
      <c r="B76" t="s">
        <v>118</v>
      </c>
      <c r="C76">
        <v>1399.903232066793</v>
      </c>
    </row>
    <row r="77" spans="1:19">
      <c r="B77" t="s">
        <v>119</v>
      </c>
      <c r="C77">
        <v>0.4293338570549532</v>
      </c>
    </row>
    <row r="78" spans="1:19">
      <c r="B78" t="s">
        <v>41</v>
      </c>
      <c r="C78" t="s">
        <v>47</v>
      </c>
      <c r="D78" t="s">
        <v>121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</row>
    <row r="79" spans="1:19">
      <c r="B79" t="s">
        <v>42</v>
      </c>
      <c r="C79">
        <v>0</v>
      </c>
      <c r="D79">
        <v>21.21794869069019</v>
      </c>
      <c r="E79">
        <v>16.18406061625084</v>
      </c>
      <c r="F79">
        <v>15.77078839733315</v>
      </c>
      <c r="G79">
        <v>15.16085865982699</v>
      </c>
      <c r="H79">
        <v>14.41890665297777</v>
      </c>
      <c r="I79">
        <v>13.58470042837621</v>
      </c>
      <c r="J79">
        <v>12.68407031255408</v>
      </c>
      <c r="K79">
        <v>11.73440227133935</v>
      </c>
      <c r="L79">
        <v>10.74768375784423</v>
      </c>
      <c r="M79">
        <v>9.732270257683888</v>
      </c>
      <c r="N79">
        <v>8.69398391342424</v>
      </c>
      <c r="O79">
        <v>7.636836561640876</v>
      </c>
      <c r="P79">
        <v>6.563501694125387</v>
      </c>
      <c r="Q79">
        <v>4.498602203715625</v>
      </c>
      <c r="R79">
        <v>2.308940573946437</v>
      </c>
      <c r="S79">
        <v>-1.77635683940025e-15</v>
      </c>
    </row>
    <row r="80" spans="1:19">
      <c r="B80" t="s">
        <v>43</v>
      </c>
      <c r="C80">
        <v>0</v>
      </c>
      <c r="D80">
        <v>21.45384427217665</v>
      </c>
      <c r="E80">
        <v>1.121664317810128</v>
      </c>
      <c r="F80">
        <v>0.8341724296751771</v>
      </c>
      <c r="G80">
        <v>0.645097450268411</v>
      </c>
      <c r="H80">
        <v>0.5118439101504197</v>
      </c>
      <c r="I80">
        <v>0.4132074744996119</v>
      </c>
      <c r="J80">
        <v>0.337461698165188</v>
      </c>
      <c r="K80">
        <v>0.2775752251613231</v>
      </c>
      <c r="L80">
        <v>0.229093789932231</v>
      </c>
      <c r="M80">
        <v>0.1890430174878441</v>
      </c>
      <c r="N80">
        <v>0.1553656842997563</v>
      </c>
      <c r="O80">
        <v>0.1266119874151904</v>
      </c>
      <c r="P80">
        <v>0.1017328023149644</v>
      </c>
      <c r="Q80">
        <v>0.1875943841015833</v>
      </c>
      <c r="R80">
        <v>0.1024904944634468</v>
      </c>
      <c r="S80">
        <v>0.02741121883824583</v>
      </c>
    </row>
    <row r="81" spans="1:19">
      <c r="B81" t="s">
        <v>44</v>
      </c>
      <c r="C81">
        <v>0</v>
      </c>
      <c r="D81">
        <v>0.2358955814864584</v>
      </c>
      <c r="E81">
        <v>6.155552392249477</v>
      </c>
      <c r="F81">
        <v>1.247444648592867</v>
      </c>
      <c r="G81">
        <v>1.255027187774563</v>
      </c>
      <c r="H81">
        <v>1.253795916999639</v>
      </c>
      <c r="I81">
        <v>1.247413699101181</v>
      </c>
      <c r="J81">
        <v>1.238091813987316</v>
      </c>
      <c r="K81">
        <v>1.227243266376049</v>
      </c>
      <c r="L81">
        <v>1.215812303427355</v>
      </c>
      <c r="M81">
        <v>1.204456517648185</v>
      </c>
      <c r="N81">
        <v>1.193652028559405</v>
      </c>
      <c r="O81">
        <v>1.183759339198555</v>
      </c>
      <c r="P81">
        <v>1.175067669830453</v>
      </c>
      <c r="Q81">
        <v>2.252493874511345</v>
      </c>
      <c r="R81">
        <v>2.292152124232635</v>
      </c>
      <c r="S81">
        <v>2.336351792784685</v>
      </c>
    </row>
    <row r="82" spans="1:19">
      <c r="B82" t="s">
        <v>45</v>
      </c>
      <c r="C82">
        <v>0</v>
      </c>
      <c r="D82">
        <v>1</v>
      </c>
      <c r="E82">
        <v>0.7627533109905166</v>
      </c>
      <c r="F82">
        <v>0.7432758287445999</v>
      </c>
      <c r="G82">
        <v>0.7145298954596462</v>
      </c>
      <c r="H82">
        <v>0.6795617645783246</v>
      </c>
      <c r="I82">
        <v>0.6402457007701585</v>
      </c>
      <c r="J82">
        <v>0.597799084985038</v>
      </c>
      <c r="K82">
        <v>0.5530413162177201</v>
      </c>
      <c r="L82">
        <v>0.5065373620476327</v>
      </c>
      <c r="M82">
        <v>0.4586810157550302</v>
      </c>
      <c r="N82">
        <v>0.40974667439171</v>
      </c>
      <c r="O82">
        <v>0.3599234154521118</v>
      </c>
      <c r="P82">
        <v>0.309337240362225</v>
      </c>
      <c r="Q82">
        <v>0.2120187144051998</v>
      </c>
      <c r="R82">
        <v>0.1088201601203575</v>
      </c>
      <c r="S82">
        <v>-8.371953694937832e-17</v>
      </c>
    </row>
    <row r="85" spans="1:19">
      <c r="A85" t="s">
        <v>122</v>
      </c>
      <c r="B85" t="s">
        <v>123</v>
      </c>
      <c r="C85">
        <v>9.225966869520615</v>
      </c>
    </row>
    <row r="86" spans="1:19">
      <c r="B86" t="s">
        <v>124</v>
      </c>
      <c r="C86">
        <v>20.11161058624228</v>
      </c>
    </row>
    <row r="87" spans="1:19">
      <c r="B87" t="s">
        <v>125</v>
      </c>
      <c r="C87">
        <v>13.67058218093527</v>
      </c>
    </row>
    <row r="88" spans="1:19">
      <c r="B88" t="s">
        <v>126</v>
      </c>
      <c r="C88">
        <v>4.727419321725868</v>
      </c>
    </row>
    <row r="89" spans="1:19">
      <c r="B89" t="s">
        <v>127</v>
      </c>
      <c r="C89">
        <v>1299.744496676968</v>
      </c>
    </row>
    <row r="90" spans="1:19">
      <c r="B90" t="s">
        <v>128</v>
      </c>
      <c r="C90">
        <v>573.6725371201829</v>
      </c>
    </row>
    <row r="91" spans="1:19">
      <c r="B91" t="s">
        <v>129</v>
      </c>
      <c r="C91">
        <v>0.4413733149760437</v>
      </c>
    </row>
    <row r="92" spans="1:19">
      <c r="B92" t="s">
        <v>41</v>
      </c>
      <c r="C92" t="s">
        <v>47</v>
      </c>
      <c r="D92" t="s">
        <v>131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</row>
    <row r="93" spans="1:19">
      <c r="B93" t="s">
        <v>42</v>
      </c>
      <c r="C93">
        <v>0</v>
      </c>
      <c r="D93">
        <v>13.67058218093527</v>
      </c>
      <c r="E93">
        <v>9.795142955957033</v>
      </c>
      <c r="F93">
        <v>9.655631506081932</v>
      </c>
      <c r="G93">
        <v>9.36489642779895</v>
      </c>
      <c r="H93">
        <v>8.964598052319511</v>
      </c>
      <c r="I93">
        <v>8.482247948256434</v>
      </c>
      <c r="J93">
        <v>7.936740213402888</v>
      </c>
      <c r="K93">
        <v>7.341428298425567</v>
      </c>
      <c r="L93">
        <v>6.705917301522143</v>
      </c>
      <c r="M93">
        <v>6.037184425828633</v>
      </c>
      <c r="N93">
        <v>5.340320956242123</v>
      </c>
      <c r="O93">
        <v>4.619021096505391</v>
      </c>
      <c r="P93">
        <v>3.212645803271463</v>
      </c>
      <c r="Q93">
        <v>1.670268961782498</v>
      </c>
      <c r="R93">
        <v>0</v>
      </c>
    </row>
    <row r="94" spans="1:19">
      <c r="B94" t="s">
        <v>43</v>
      </c>
      <c r="C94">
        <v>0</v>
      </c>
      <c r="D94">
        <v>13.738210419783</v>
      </c>
      <c r="E94">
        <v>0.8341724296751771</v>
      </c>
      <c r="F94">
        <v>0.6450974502684109</v>
      </c>
      <c r="G94">
        <v>0.5118439101504197</v>
      </c>
      <c r="H94">
        <v>0.4132074744996119</v>
      </c>
      <c r="I94">
        <v>0.3374616981651878</v>
      </c>
      <c r="J94">
        <v>0.277575225161323</v>
      </c>
      <c r="K94">
        <v>0.2290937899322309</v>
      </c>
      <c r="L94">
        <v>0.1890430174878441</v>
      </c>
      <c r="M94">
        <v>0.1553656842997563</v>
      </c>
      <c r="N94">
        <v>0.1266119874151905</v>
      </c>
      <c r="O94">
        <v>0.1017328023149644</v>
      </c>
      <c r="P94">
        <v>0.1875943841015833</v>
      </c>
      <c r="Q94">
        <v>0.1024904944634468</v>
      </c>
      <c r="R94">
        <v>0.02741121883824583</v>
      </c>
    </row>
    <row r="95" spans="1:19">
      <c r="B95" t="s">
        <v>44</v>
      </c>
      <c r="C95">
        <v>0</v>
      </c>
      <c r="D95">
        <v>0.06762823884772569</v>
      </c>
      <c r="E95">
        <v>4.709611654653417</v>
      </c>
      <c r="F95">
        <v>0.7846089001435118</v>
      </c>
      <c r="G95">
        <v>0.8025789884334008</v>
      </c>
      <c r="H95">
        <v>0.8135058499790512</v>
      </c>
      <c r="I95">
        <v>0.8198118022282648</v>
      </c>
      <c r="J95">
        <v>0.8230829600148695</v>
      </c>
      <c r="K95">
        <v>0.8244057049095525</v>
      </c>
      <c r="L95">
        <v>0.8245540143912676</v>
      </c>
      <c r="M95">
        <v>0.8240985599932664</v>
      </c>
      <c r="N95">
        <v>0.8234754570016999</v>
      </c>
      <c r="O95">
        <v>0.8230326620516958</v>
      </c>
      <c r="P95">
        <v>1.593969677335512</v>
      </c>
      <c r="Q95">
        <v>1.644867335952411</v>
      </c>
      <c r="R95">
        <v>1.697680180620744</v>
      </c>
    </row>
    <row r="96" spans="1:19">
      <c r="B96" t="s">
        <v>45</v>
      </c>
      <c r="C96">
        <v>0</v>
      </c>
      <c r="D96">
        <v>1</v>
      </c>
      <c r="E96">
        <v>0.7165124956870637</v>
      </c>
      <c r="F96">
        <v>0.706307264627507</v>
      </c>
      <c r="G96">
        <v>0.6850400592930894</v>
      </c>
      <c r="H96">
        <v>0.6557583235058829</v>
      </c>
      <c r="I96">
        <v>0.620474522298371</v>
      </c>
      <c r="J96">
        <v>0.5805707546582261</v>
      </c>
      <c r="K96">
        <v>0.5370238224867834</v>
      </c>
      <c r="L96">
        <v>0.4905363365485696</v>
      </c>
      <c r="M96">
        <v>0.4416186776776759</v>
      </c>
      <c r="N96">
        <v>0.3906432722148169</v>
      </c>
      <c r="O96">
        <v>0.337880350329702</v>
      </c>
      <c r="P96">
        <v>0.2350043151601661</v>
      </c>
      <c r="Q96">
        <v>0.1221797974421179</v>
      </c>
      <c r="R96">
        <v>0</v>
      </c>
    </row>
    <row r="99" spans="1:18">
      <c r="A99" t="s">
        <v>132</v>
      </c>
      <c r="B99" t="s">
        <v>133</v>
      </c>
      <c r="C99">
        <v>11.85037974878762</v>
      </c>
    </row>
    <row r="100" spans="1:18">
      <c r="B100" t="s">
        <v>134</v>
      </c>
      <c r="C100">
        <v>18.86058606347188</v>
      </c>
    </row>
    <row r="101" spans="1:18">
      <c r="B101" t="s">
        <v>135</v>
      </c>
      <c r="C101">
        <v>21.04643229798893</v>
      </c>
    </row>
    <row r="102" spans="1:18">
      <c r="B102" t="s">
        <v>136</v>
      </c>
      <c r="C102">
        <v>7.857238199325409</v>
      </c>
    </row>
    <row r="103" spans="1:18">
      <c r="B103" t="s">
        <v>137</v>
      </c>
      <c r="C103">
        <v>3118.915363420225</v>
      </c>
    </row>
    <row r="104" spans="1:18">
      <c r="B104" t="s">
        <v>138</v>
      </c>
      <c r="C104">
        <v>1246.83658106703</v>
      </c>
    </row>
    <row r="105" spans="1:18">
      <c r="B105" t="s">
        <v>139</v>
      </c>
      <c r="C105">
        <v>0.3997660839695694</v>
      </c>
    </row>
    <row r="106" spans="1:18">
      <c r="B106" t="s">
        <v>41</v>
      </c>
      <c r="C106" t="s">
        <v>47</v>
      </c>
      <c r="D106" t="s">
        <v>141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</row>
    <row r="107" spans="1:18">
      <c r="B107" t="s">
        <v>42</v>
      </c>
      <c r="C107">
        <v>0</v>
      </c>
      <c r="D107">
        <v>21.04643229798893</v>
      </c>
      <c r="E107">
        <v>14.76258769921781</v>
      </c>
      <c r="F107">
        <v>14.23202613217102</v>
      </c>
      <c r="G107">
        <v>13.56620267525752</v>
      </c>
      <c r="H107">
        <v>12.8052046422554</v>
      </c>
      <c r="I107">
        <v>11.9751460159904</v>
      </c>
      <c r="J107">
        <v>11.09366721174118</v>
      </c>
      <c r="K107">
        <v>10.17298615139551</v>
      </c>
      <c r="L107">
        <v>9.221669153070319</v>
      </c>
      <c r="M107">
        <v>8.245733239179163</v>
      </c>
      <c r="N107">
        <v>7.249372368975758</v>
      </c>
      <c r="O107">
        <v>6.235432247029687</v>
      </c>
      <c r="P107">
        <v>4.281637835030605</v>
      </c>
      <c r="Q107">
        <v>2.201184989789516</v>
      </c>
      <c r="R107">
        <v>-4.440892098500626e-16</v>
      </c>
    </row>
    <row r="108" spans="1:18">
      <c r="B108" t="s">
        <v>43</v>
      </c>
      <c r="C108">
        <v>0</v>
      </c>
      <c r="D108">
        <v>21.27158838909808</v>
      </c>
      <c r="E108">
        <v>0.8341724296751771</v>
      </c>
      <c r="F108">
        <v>0.6450974502684109</v>
      </c>
      <c r="G108">
        <v>0.5118439101504199</v>
      </c>
      <c r="H108">
        <v>0.4132074744996119</v>
      </c>
      <c r="I108">
        <v>0.337461698165188</v>
      </c>
      <c r="J108">
        <v>0.2775752251613231</v>
      </c>
      <c r="K108">
        <v>0.229093789932231</v>
      </c>
      <c r="L108">
        <v>0.1890430174878441</v>
      </c>
      <c r="M108">
        <v>0.1553656842997564</v>
      </c>
      <c r="N108">
        <v>0.1266119874151904</v>
      </c>
      <c r="O108">
        <v>0.1017328023149644</v>
      </c>
      <c r="P108">
        <v>0.1875943841015833</v>
      </c>
      <c r="Q108">
        <v>0.1024904944634468</v>
      </c>
      <c r="R108">
        <v>0.02741121883824583</v>
      </c>
    </row>
    <row r="109" spans="1:18">
      <c r="B109" t="s">
        <v>44</v>
      </c>
      <c r="C109">
        <v>0</v>
      </c>
      <c r="D109">
        <v>0.2251560911091583</v>
      </c>
      <c r="E109">
        <v>7.118017028446292</v>
      </c>
      <c r="F109">
        <v>1.175659017315201</v>
      </c>
      <c r="G109">
        <v>1.177667367063922</v>
      </c>
      <c r="H109">
        <v>1.174205507501728</v>
      </c>
      <c r="I109">
        <v>1.167520324430189</v>
      </c>
      <c r="J109">
        <v>1.159054029410541</v>
      </c>
      <c r="K109">
        <v>1.149774850277905</v>
      </c>
      <c r="L109">
        <v>1.140360015813031</v>
      </c>
      <c r="M109">
        <v>1.131301598190912</v>
      </c>
      <c r="N109">
        <v>1.122972857618596</v>
      </c>
      <c r="O109">
        <v>1.115672924261035</v>
      </c>
      <c r="P109">
        <v>2.141388796100665</v>
      </c>
      <c r="Q109">
        <v>2.182943339704536</v>
      </c>
      <c r="R109">
        <v>2.228596208627762</v>
      </c>
    </row>
    <row r="110" spans="1:18">
      <c r="B110" t="s">
        <v>45</v>
      </c>
      <c r="C110">
        <v>0</v>
      </c>
      <c r="D110">
        <v>1</v>
      </c>
      <c r="E110">
        <v>0.7014294627326665</v>
      </c>
      <c r="F110">
        <v>0.6762203650796886</v>
      </c>
      <c r="G110">
        <v>0.6445844351754489</v>
      </c>
      <c r="H110">
        <v>0.6084263812959402</v>
      </c>
      <c r="I110">
        <v>0.5689869829925842</v>
      </c>
      <c r="J110">
        <v>0.5271044068025357</v>
      </c>
      <c r="K110">
        <v>0.4833591749594337</v>
      </c>
      <c r="L110">
        <v>0.438158307427311</v>
      </c>
      <c r="M110">
        <v>0.3917876969564613</v>
      </c>
      <c r="N110">
        <v>0.3444466152901585</v>
      </c>
      <c r="O110">
        <v>0.2962702732104153</v>
      </c>
      <c r="P110">
        <v>0.2034377026190673</v>
      </c>
      <c r="Q110">
        <v>0.104587084339223</v>
      </c>
      <c r="R110">
        <v>-2.11004508299726e-17</v>
      </c>
    </row>
    <row r="113" spans="1:17">
      <c r="A113" t="s">
        <v>142</v>
      </c>
      <c r="B113" t="s">
        <v>143</v>
      </c>
      <c r="C113">
        <v>9.405610094157746</v>
      </c>
    </row>
    <row r="114" spans="1:17">
      <c r="B114" t="s">
        <v>144</v>
      </c>
      <c r="C114">
        <v>20.03267394519006</v>
      </c>
    </row>
    <row r="115" spans="1:17">
      <c r="B115" t="s">
        <v>145</v>
      </c>
      <c r="C115">
        <v>13.41366060632566</v>
      </c>
    </row>
    <row r="116" spans="1:17">
      <c r="B116" t="s">
        <v>146</v>
      </c>
      <c r="C116">
        <v>4.56663619738117</v>
      </c>
    </row>
    <row r="117" spans="1:17">
      <c r="B117" t="s">
        <v>147</v>
      </c>
      <c r="C117">
        <v>1227.107613862943</v>
      </c>
    </row>
    <row r="118" spans="1:17">
      <c r="B118" t="s">
        <v>148</v>
      </c>
      <c r="C118">
        <v>497.4577287021075</v>
      </c>
    </row>
    <row r="119" spans="1:17">
      <c r="B119" t="s">
        <v>149</v>
      </c>
      <c r="C119">
        <v>0.4053904670480424</v>
      </c>
    </row>
    <row r="120" spans="1:17">
      <c r="B120" t="s">
        <v>41</v>
      </c>
      <c r="C120" t="s">
        <v>47</v>
      </c>
      <c r="D120" t="s">
        <v>151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</row>
    <row r="121" spans="1:17">
      <c r="B121" t="s">
        <v>42</v>
      </c>
      <c r="C121">
        <v>0</v>
      </c>
      <c r="D121">
        <v>13.41366060632566</v>
      </c>
      <c r="E121">
        <v>8.842608277343237</v>
      </c>
      <c r="F121">
        <v>8.618509839816291</v>
      </c>
      <c r="G121">
        <v>8.282291864766533</v>
      </c>
      <c r="H121">
        <v>7.861714210082926</v>
      </c>
      <c r="I121">
        <v>7.375893697578099</v>
      </c>
      <c r="J121">
        <v>6.838385511237132</v>
      </c>
      <c r="K121">
        <v>6.258979294604898</v>
      </c>
      <c r="L121">
        <v>5.64482283252964</v>
      </c>
      <c r="M121">
        <v>5.001166825048838</v>
      </c>
      <c r="N121">
        <v>4.331856216738114</v>
      </c>
      <c r="O121">
        <v>3.022733126553834</v>
      </c>
      <c r="P121">
        <v>1.575948629174236</v>
      </c>
      <c r="Q121">
        <v>4.440892098500626e-16</v>
      </c>
    </row>
    <row r="122" spans="1:17">
      <c r="B122" t="s">
        <v>43</v>
      </c>
      <c r="C122">
        <v>0</v>
      </c>
      <c r="D122">
        <v>13.47788206167132</v>
      </c>
      <c r="E122">
        <v>0.645097450268411</v>
      </c>
      <c r="F122">
        <v>0.5118439101504197</v>
      </c>
      <c r="G122">
        <v>0.4132074744996119</v>
      </c>
      <c r="H122">
        <v>0.3374616981651878</v>
      </c>
      <c r="I122">
        <v>0.2775752251613231</v>
      </c>
      <c r="J122">
        <v>0.2290937899322309</v>
      </c>
      <c r="K122">
        <v>0.1890430174878441</v>
      </c>
      <c r="L122">
        <v>0.1553656842997564</v>
      </c>
      <c r="M122">
        <v>0.1266119874151905</v>
      </c>
      <c r="N122">
        <v>0.1017328023149644</v>
      </c>
      <c r="O122">
        <v>0.1875943841015832</v>
      </c>
      <c r="P122">
        <v>0.1024904944634468</v>
      </c>
      <c r="Q122">
        <v>0.02741121883824583</v>
      </c>
    </row>
    <row r="123" spans="1:17">
      <c r="B123" t="s">
        <v>44</v>
      </c>
      <c r="C123">
        <v>0</v>
      </c>
      <c r="D123">
        <v>0.06422145534565968</v>
      </c>
      <c r="E123">
        <v>5.216149779250836</v>
      </c>
      <c r="F123">
        <v>0.7359423476773655</v>
      </c>
      <c r="G123">
        <v>0.7494254495493704</v>
      </c>
      <c r="H123">
        <v>0.7580393528487943</v>
      </c>
      <c r="I123">
        <v>0.7633957376661509</v>
      </c>
      <c r="J123">
        <v>0.7666019762731971</v>
      </c>
      <c r="K123">
        <v>0.7684492341200785</v>
      </c>
      <c r="L123">
        <v>0.7695221463750139</v>
      </c>
      <c r="M123">
        <v>0.7702679948959931</v>
      </c>
      <c r="N123">
        <v>0.7710434106256882</v>
      </c>
      <c r="O123">
        <v>1.496717474285863</v>
      </c>
      <c r="P123">
        <v>1.549274991843044</v>
      </c>
      <c r="Q123">
        <v>1.603359848012482</v>
      </c>
    </row>
    <row r="124" spans="1:17">
      <c r="B124" t="s">
        <v>45</v>
      </c>
      <c r="C124">
        <v>0</v>
      </c>
      <c r="D124">
        <v>1</v>
      </c>
      <c r="E124">
        <v>0.6592240952610063</v>
      </c>
      <c r="F124">
        <v>0.6425173629152315</v>
      </c>
      <c r="G124">
        <v>0.6174520220722403</v>
      </c>
      <c r="H124">
        <v>0.586097594147825</v>
      </c>
      <c r="I124">
        <v>0.5498792547427171</v>
      </c>
      <c r="J124">
        <v>0.5098075545472101</v>
      </c>
      <c r="K124">
        <v>0.4666123199548725</v>
      </c>
      <c r="L124">
        <v>0.4208264245084324</v>
      </c>
      <c r="M124">
        <v>0.3728413124371411</v>
      </c>
      <c r="N124">
        <v>0.3229436276846964</v>
      </c>
      <c r="O124">
        <v>0.2253473690193386</v>
      </c>
      <c r="P124">
        <v>0.1174883333809001</v>
      </c>
      <c r="Q124">
        <v>3.310723469778544e-17</v>
      </c>
    </row>
    <row r="127" spans="1:17">
      <c r="A127" t="s">
        <v>152</v>
      </c>
      <c r="B127" t="s">
        <v>153</v>
      </c>
      <c r="C127">
        <v>12.0295329011475</v>
      </c>
    </row>
    <row r="128" spans="1:17">
      <c r="B128" t="s">
        <v>154</v>
      </c>
      <c r="C128">
        <v>18.7505191260064</v>
      </c>
    </row>
    <row r="129" spans="1:17">
      <c r="B129" t="s">
        <v>155</v>
      </c>
      <c r="C129">
        <v>20.74696814713507</v>
      </c>
    </row>
    <row r="130" spans="1:17">
      <c r="B130" t="s">
        <v>156</v>
      </c>
      <c r="C130">
        <v>7.651415260282734</v>
      </c>
    </row>
    <row r="131" spans="1:17">
      <c r="B131" t="s">
        <v>157</v>
      </c>
      <c r="C131">
        <v>2976.526195821561</v>
      </c>
    </row>
    <row r="132" spans="1:17">
      <c r="B132" t="s">
        <v>158</v>
      </c>
      <c r="C132">
        <v>1123.695299556067</v>
      </c>
    </row>
    <row r="133" spans="1:17">
      <c r="B133" t="s">
        <v>159</v>
      </c>
      <c r="C133">
        <v>0.3775190358255563</v>
      </c>
    </row>
    <row r="134" spans="1:17">
      <c r="B134" t="s">
        <v>41</v>
      </c>
      <c r="C134" t="s">
        <v>47</v>
      </c>
      <c r="D134" t="s">
        <v>161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</row>
    <row r="135" spans="1:17">
      <c r="B135" t="s">
        <v>42</v>
      </c>
      <c r="C135">
        <v>0</v>
      </c>
      <c r="D135">
        <v>20.74696814713507</v>
      </c>
      <c r="E135">
        <v>13.4414688270079</v>
      </c>
      <c r="F135">
        <v>12.84044066902201</v>
      </c>
      <c r="G135">
        <v>12.14175233011812</v>
      </c>
      <c r="H135">
        <v>11.37175922152661</v>
      </c>
      <c r="I135">
        <v>10.54831832810791</v>
      </c>
      <c r="J135">
        <v>9.683843730657554</v>
      </c>
      <c r="K135">
        <v>8.787081193176947</v>
      </c>
      <c r="L135">
        <v>7.864213606180275</v>
      </c>
      <c r="M135">
        <v>6.919589939011169</v>
      </c>
      <c r="N135">
        <v>5.956202471715021</v>
      </c>
      <c r="O135">
        <v>4.09697293418254</v>
      </c>
      <c r="P135">
        <v>2.109470970640817</v>
      </c>
      <c r="Q135">
        <v>-8.881784197001252e-16</v>
      </c>
    </row>
    <row r="136" spans="1:17">
      <c r="B136" t="s">
        <v>43</v>
      </c>
      <c r="C136">
        <v>0</v>
      </c>
      <c r="D136">
        <v>20.96174332570441</v>
      </c>
      <c r="E136">
        <v>0.6450974502684109</v>
      </c>
      <c r="F136">
        <v>0.5118439101504197</v>
      </c>
      <c r="G136">
        <v>0.4132074744996119</v>
      </c>
      <c r="H136">
        <v>0.3374616981651879</v>
      </c>
      <c r="I136">
        <v>0.277575225161323</v>
      </c>
      <c r="J136">
        <v>0.2290937899322309</v>
      </c>
      <c r="K136">
        <v>0.1890430174878441</v>
      </c>
      <c r="L136">
        <v>0.1553656842997564</v>
      </c>
      <c r="M136">
        <v>0.1266119874151905</v>
      </c>
      <c r="N136">
        <v>0.1017328023149644</v>
      </c>
      <c r="O136">
        <v>0.1875943841015832</v>
      </c>
      <c r="P136">
        <v>0.1024904944634468</v>
      </c>
      <c r="Q136">
        <v>0.02741121883824583</v>
      </c>
    </row>
    <row r="137" spans="1:17">
      <c r="B137" t="s">
        <v>44</v>
      </c>
      <c r="C137">
        <v>0</v>
      </c>
      <c r="D137">
        <v>0.2147751785693483</v>
      </c>
      <c r="E137">
        <v>7.950596770395574</v>
      </c>
      <c r="F137">
        <v>1.112872068136313</v>
      </c>
      <c r="G137">
        <v>1.1118958134035</v>
      </c>
      <c r="H137">
        <v>1.107454806756703</v>
      </c>
      <c r="I137">
        <v>1.101016118580025</v>
      </c>
      <c r="J137">
        <v>1.093568387382583</v>
      </c>
      <c r="K137">
        <v>1.08580555496845</v>
      </c>
      <c r="L137">
        <v>1.078233271296429</v>
      </c>
      <c r="M137">
        <v>1.071235654584296</v>
      </c>
      <c r="N137">
        <v>1.065120269611113</v>
      </c>
      <c r="O137">
        <v>2.046823921634064</v>
      </c>
      <c r="P137">
        <v>2.089992458005171</v>
      </c>
      <c r="Q137">
        <v>2.136882189479063</v>
      </c>
    </row>
    <row r="138" spans="1:17">
      <c r="B138" t="s">
        <v>45</v>
      </c>
      <c r="C138">
        <v>0</v>
      </c>
      <c r="D138">
        <v>1</v>
      </c>
      <c r="E138">
        <v>0.6478762936195102</v>
      </c>
      <c r="F138">
        <v>0.6189068483625709</v>
      </c>
      <c r="G138">
        <v>0.5852302005772717</v>
      </c>
      <c r="H138">
        <v>0.5481166761754982</v>
      </c>
      <c r="I138">
        <v>0.5084269785011702</v>
      </c>
      <c r="J138">
        <v>0.4667594639361698</v>
      </c>
      <c r="K138">
        <v>0.4235356766762255</v>
      </c>
      <c r="L138">
        <v>0.3790536308923884</v>
      </c>
      <c r="M138">
        <v>0.3335229460969067</v>
      </c>
      <c r="N138">
        <v>0.287087849630574</v>
      </c>
      <c r="O138">
        <v>0.1974733322540088</v>
      </c>
      <c r="P138">
        <v>0.1016761078380559</v>
      </c>
      <c r="Q138">
        <v>-4.281003438195248e-17</v>
      </c>
    </row>
    <row r="141" spans="1:17">
      <c r="A141" t="s">
        <v>162</v>
      </c>
      <c r="B141" t="s">
        <v>163</v>
      </c>
      <c r="C141">
        <v>9.644425793868752</v>
      </c>
    </row>
    <row r="142" spans="1:17">
      <c r="B142" t="s">
        <v>164</v>
      </c>
      <c r="C142">
        <v>19.92913888966743</v>
      </c>
    </row>
    <row r="143" spans="1:17">
      <c r="B143" t="s">
        <v>165</v>
      </c>
      <c r="C143">
        <v>13.08482646370586</v>
      </c>
    </row>
    <row r="144" spans="1:17">
      <c r="B144" t="s">
        <v>166</v>
      </c>
      <c r="C144">
        <v>4.426739982817827</v>
      </c>
    </row>
    <row r="145" spans="1:16">
      <c r="B145" t="s">
        <v>167</v>
      </c>
      <c r="C145">
        <v>1154.357992588152</v>
      </c>
    </row>
    <row r="146" spans="1:16">
      <c r="B146" t="s">
        <v>168</v>
      </c>
      <c r="C146">
        <v>435.3908035496345</v>
      </c>
    </row>
    <row r="147" spans="1:16">
      <c r="B147" t="s">
        <v>169</v>
      </c>
      <c r="C147">
        <v>0.3771713856058271</v>
      </c>
    </row>
    <row r="148" spans="1:16">
      <c r="B148" t="s">
        <v>41</v>
      </c>
      <c r="C148" t="s">
        <v>47</v>
      </c>
      <c r="D148" t="s">
        <v>171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</row>
    <row r="149" spans="1:16">
      <c r="B149" t="s">
        <v>42</v>
      </c>
      <c r="C149">
        <v>0</v>
      </c>
      <c r="D149">
        <v>13.08482646370586</v>
      </c>
      <c r="E149">
        <v>7.958717554901517</v>
      </c>
      <c r="F149">
        <v>7.679145498332189</v>
      </c>
      <c r="G149">
        <v>7.313173575017659</v>
      </c>
      <c r="H149">
        <v>6.88011549078759</v>
      </c>
      <c r="I149">
        <v>6.39370475824286</v>
      </c>
      <c r="J149">
        <v>5.863894155687535</v>
      </c>
      <c r="K149">
        <v>5.297982259127537</v>
      </c>
      <c r="L149">
        <v>4.701360688709872</v>
      </c>
      <c r="M149">
        <v>4.078007641188238</v>
      </c>
      <c r="N149">
        <v>2.854853744845653</v>
      </c>
      <c r="O149">
        <v>1.492571155935162</v>
      </c>
      <c r="P149">
        <v>-2.442490654175344e-15</v>
      </c>
    </row>
    <row r="150" spans="1:16">
      <c r="B150" t="s">
        <v>43</v>
      </c>
      <c r="C150">
        <v>0</v>
      </c>
      <c r="D150">
        <v>13.14577231738911</v>
      </c>
      <c r="E150">
        <v>0.5118439101504197</v>
      </c>
      <c r="F150">
        <v>0.4132074744996119</v>
      </c>
      <c r="G150">
        <v>0.3374616981651878</v>
      </c>
      <c r="H150">
        <v>0.2775752251613231</v>
      </c>
      <c r="I150">
        <v>0.229093789932231</v>
      </c>
      <c r="J150">
        <v>0.1890430174878441</v>
      </c>
      <c r="K150">
        <v>0.1553656842997564</v>
      </c>
      <c r="L150">
        <v>0.1266119874151905</v>
      </c>
      <c r="M150">
        <v>0.1017328023149644</v>
      </c>
      <c r="N150">
        <v>0.1875943841015832</v>
      </c>
      <c r="O150">
        <v>0.1024904944634468</v>
      </c>
      <c r="P150">
        <v>0.02741121883824583</v>
      </c>
    </row>
    <row r="151" spans="1:16">
      <c r="B151" t="s">
        <v>44</v>
      </c>
      <c r="C151">
        <v>0</v>
      </c>
      <c r="D151">
        <v>0.06094585368324295</v>
      </c>
      <c r="E151">
        <v>5.637952818954766</v>
      </c>
      <c r="F151">
        <v>0.6927795310689395</v>
      </c>
      <c r="G151">
        <v>0.7034336214797176</v>
      </c>
      <c r="H151">
        <v>0.7106333093913919</v>
      </c>
      <c r="I151">
        <v>0.7155045224769609</v>
      </c>
      <c r="J151">
        <v>0.7188536200431691</v>
      </c>
      <c r="K151">
        <v>0.7212775808597541</v>
      </c>
      <c r="L151">
        <v>0.723233557832855</v>
      </c>
      <c r="M151">
        <v>0.7250858498365989</v>
      </c>
      <c r="N151">
        <v>1.410748280444168</v>
      </c>
      <c r="O151">
        <v>1.464773083373938</v>
      </c>
      <c r="P151">
        <v>1.51998237477341</v>
      </c>
    </row>
    <row r="152" spans="1:16">
      <c r="B152" t="s">
        <v>45</v>
      </c>
      <c r="C152">
        <v>0</v>
      </c>
      <c r="D152">
        <v>1</v>
      </c>
      <c r="E152">
        <v>0.6082402068515826</v>
      </c>
      <c r="F152">
        <v>0.5868740804191999</v>
      </c>
      <c r="G152">
        <v>0.5589048960872832</v>
      </c>
      <c r="H152">
        <v>0.5258086922185299</v>
      </c>
      <c r="I152">
        <v>0.4886350442611866</v>
      </c>
      <c r="J152">
        <v>0.4481445873166569</v>
      </c>
      <c r="K152">
        <v>0.4048951106705814</v>
      </c>
      <c r="L152">
        <v>0.359298665652946</v>
      </c>
      <c r="M152">
        <v>0.3116592835602094</v>
      </c>
      <c r="N152">
        <v>0.2181804820082502</v>
      </c>
      <c r="O152">
        <v>0.1140688537272689</v>
      </c>
      <c r="P152">
        <v>-1.866658805869701e-16</v>
      </c>
    </row>
    <row r="155" spans="1:16">
      <c r="A155" t="s">
        <v>172</v>
      </c>
      <c r="B155" t="s">
        <v>173</v>
      </c>
      <c r="C155">
        <v>12.25328491842518</v>
      </c>
    </row>
    <row r="156" spans="1:16">
      <c r="B156" t="s">
        <v>174</v>
      </c>
      <c r="C156">
        <v>18.61962559850104</v>
      </c>
    </row>
    <row r="157" spans="1:16">
      <c r="B157" t="s">
        <v>175</v>
      </c>
      <c r="C157">
        <v>20.37930573059127</v>
      </c>
    </row>
    <row r="158" spans="1:16">
      <c r="B158" t="s">
        <v>176</v>
      </c>
      <c r="C158">
        <v>7.46752600378237</v>
      </c>
    </row>
    <row r="159" spans="1:16">
      <c r="B159" t="s">
        <v>177</v>
      </c>
      <c r="C159">
        <v>2833.590398337338</v>
      </c>
    </row>
    <row r="160" spans="1:16">
      <c r="B160" t="s">
        <v>178</v>
      </c>
      <c r="C160">
        <v>1020.705835469966</v>
      </c>
    </row>
    <row r="161" spans="1:16">
      <c r="B161" t="s">
        <v>179</v>
      </c>
      <c r="C161">
        <v>0.3602164363871659</v>
      </c>
    </row>
    <row r="162" spans="1:16">
      <c r="B162" t="s">
        <v>41</v>
      </c>
      <c r="C162" t="s">
        <v>47</v>
      </c>
      <c r="D162" t="s">
        <v>181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</row>
    <row r="163" spans="1:16">
      <c r="B163" t="s">
        <v>42</v>
      </c>
      <c r="C163">
        <v>0</v>
      </c>
      <c r="D163">
        <v>20.37930573059127</v>
      </c>
      <c r="E163">
        <v>12.21415909633789</v>
      </c>
      <c r="F163">
        <v>11.56923964155583</v>
      </c>
      <c r="G163">
        <v>10.85107885065171</v>
      </c>
      <c r="H163">
        <v>10.07772059280492</v>
      </c>
      <c r="I163">
        <v>9.26174822015369</v>
      </c>
      <c r="J163">
        <v>8.412062345878283</v>
      </c>
      <c r="K163">
        <v>7.534988992999189</v>
      </c>
      <c r="L163">
        <v>6.635010893666663</v>
      </c>
      <c r="M163">
        <v>5.715246812253898</v>
      </c>
      <c r="N163">
        <v>3.937620111178529</v>
      </c>
      <c r="O163">
        <v>2.030328221838683</v>
      </c>
      <c r="P163">
        <v>-1.77635683940025e-15</v>
      </c>
    </row>
    <row r="164" spans="1:16">
      <c r="B164" t="s">
        <v>43</v>
      </c>
      <c r="C164">
        <v>0</v>
      </c>
      <c r="D164">
        <v>20.58451977697189</v>
      </c>
      <c r="E164">
        <v>0.5118439101504197</v>
      </c>
      <c r="F164">
        <v>0.4132074744996119</v>
      </c>
      <c r="G164">
        <v>0.3374616981651878</v>
      </c>
      <c r="H164">
        <v>0.2775752251613231</v>
      </c>
      <c r="I164">
        <v>0.229093789932231</v>
      </c>
      <c r="J164">
        <v>0.1890430174878441</v>
      </c>
      <c r="K164">
        <v>0.1553656842997563</v>
      </c>
      <c r="L164">
        <v>0.1266119874151905</v>
      </c>
      <c r="M164">
        <v>0.1017328023149644</v>
      </c>
      <c r="N164">
        <v>0.1875943841015833</v>
      </c>
      <c r="O164">
        <v>0.1024904944634468</v>
      </c>
      <c r="P164">
        <v>0.02741121883824583</v>
      </c>
    </row>
    <row r="165" spans="1:16">
      <c r="B165" t="s">
        <v>44</v>
      </c>
      <c r="C165">
        <v>0</v>
      </c>
      <c r="D165">
        <v>0.2052140463806135</v>
      </c>
      <c r="E165">
        <v>8.676990544403806</v>
      </c>
      <c r="F165">
        <v>1.058126929281669</v>
      </c>
      <c r="G165">
        <v>1.055622489069312</v>
      </c>
      <c r="H165">
        <v>1.050933483008108</v>
      </c>
      <c r="I165">
        <v>1.045066162583463</v>
      </c>
      <c r="J165">
        <v>1.038728891763251</v>
      </c>
      <c r="K165">
        <v>1.03243903717885</v>
      </c>
      <c r="L165">
        <v>1.026590086747717</v>
      </c>
      <c r="M165">
        <v>1.021496883727729</v>
      </c>
      <c r="N165">
        <v>1.965221085176953</v>
      </c>
      <c r="O165">
        <v>2.009782383803292</v>
      </c>
      <c r="P165">
        <v>2.057739440676931</v>
      </c>
    </row>
    <row r="166" spans="1:16">
      <c r="B166" t="s">
        <v>45</v>
      </c>
      <c r="C166">
        <v>0</v>
      </c>
      <c r="D166">
        <v>1</v>
      </c>
      <c r="E166">
        <v>0.5993412757924954</v>
      </c>
      <c r="F166">
        <v>0.5676954747378515</v>
      </c>
      <c r="G166">
        <v>0.5324557663592635</v>
      </c>
      <c r="H166">
        <v>0.4945075522213354</v>
      </c>
      <c r="I166">
        <v>0.45446828967539</v>
      </c>
      <c r="J166">
        <v>0.412774726336775</v>
      </c>
      <c r="K166">
        <v>0.3697372762649345</v>
      </c>
      <c r="L166">
        <v>0.3255759043698374</v>
      </c>
      <c r="M166">
        <v>0.2804436465014002</v>
      </c>
      <c r="N166">
        <v>0.1932165974264662</v>
      </c>
      <c r="O166">
        <v>0.09962695730065857</v>
      </c>
      <c r="P166">
        <v>-8.716473774343402e-17</v>
      </c>
    </row>
    <row r="169" spans="1:16">
      <c r="A169" t="s">
        <v>182</v>
      </c>
      <c r="B169" t="s">
        <v>183</v>
      </c>
      <c r="C169">
        <v>9.935577631125915</v>
      </c>
    </row>
    <row r="170" spans="1:16">
      <c r="B170" t="s">
        <v>184</v>
      </c>
      <c r="C170">
        <v>19.80165903951461</v>
      </c>
    </row>
    <row r="171" spans="1:16">
      <c r="B171" t="s">
        <v>185</v>
      </c>
      <c r="C171">
        <v>12.70395805308742</v>
      </c>
    </row>
    <row r="172" spans="1:16">
      <c r="B172" t="s">
        <v>186</v>
      </c>
      <c r="C172">
        <v>4.299246460850158</v>
      </c>
    </row>
    <row r="173" spans="1:16">
      <c r="B173" t="s">
        <v>187</v>
      </c>
      <c r="C173">
        <v>1081.516057133053</v>
      </c>
    </row>
    <row r="174" spans="1:16">
      <c r="B174" t="s">
        <v>188</v>
      </c>
      <c r="C174">
        <v>383.4132442732127</v>
      </c>
    </row>
    <row r="175" spans="1:16">
      <c r="B175" t="s">
        <v>189</v>
      </c>
      <c r="C175">
        <v>0.3545146109893062</v>
      </c>
    </row>
    <row r="176" spans="1:16">
      <c r="B176" t="s">
        <v>41</v>
      </c>
      <c r="C176" t="s">
        <v>47</v>
      </c>
      <c r="D176" t="s">
        <v>191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</row>
    <row r="177" spans="1:15">
      <c r="B177" t="s">
        <v>42</v>
      </c>
      <c r="C177">
        <v>0</v>
      </c>
      <c r="D177">
        <v>12.70395805308742</v>
      </c>
      <c r="E177">
        <v>7.132919975260292</v>
      </c>
      <c r="F177">
        <v>6.816400466549747</v>
      </c>
      <c r="G177">
        <v>6.431125452212484</v>
      </c>
      <c r="H177">
        <v>5.990989944025803</v>
      </c>
      <c r="I177">
        <v>5.506094459506228</v>
      </c>
      <c r="J177">
        <v>4.983874135175602</v>
      </c>
      <c r="K177">
        <v>4.429848212210953</v>
      </c>
      <c r="L177">
        <v>3.848115564111657</v>
      </c>
      <c r="M177">
        <v>2.702817675012982</v>
      </c>
      <c r="N177">
        <v>1.417062280367094</v>
      </c>
      <c r="O177">
        <v>2.220446049250313e-15</v>
      </c>
    </row>
    <row r="178" spans="1:15">
      <c r="B178" t="s">
        <v>43</v>
      </c>
      <c r="C178">
        <v>0</v>
      </c>
      <c r="D178">
        <v>12.76180418124309</v>
      </c>
      <c r="E178">
        <v>0.4132074744996119</v>
      </c>
      <c r="F178">
        <v>0.3374616981651878</v>
      </c>
      <c r="G178">
        <v>0.2775752251613231</v>
      </c>
      <c r="H178">
        <v>0.2290937899322309</v>
      </c>
      <c r="I178">
        <v>0.1890430174878441</v>
      </c>
      <c r="J178">
        <v>0.1553656842997564</v>
      </c>
      <c r="K178">
        <v>0.1266119874151905</v>
      </c>
      <c r="L178">
        <v>0.1017328023149644</v>
      </c>
      <c r="M178">
        <v>0.1875943841015833</v>
      </c>
      <c r="N178">
        <v>0.1024904944634468</v>
      </c>
      <c r="O178">
        <v>0.02741121883824583</v>
      </c>
    </row>
    <row r="179" spans="1:15">
      <c r="B179" t="s">
        <v>44</v>
      </c>
      <c r="C179">
        <v>0</v>
      </c>
      <c r="D179">
        <v>0.05784612815567654</v>
      </c>
      <c r="E179">
        <v>5.984245552326735</v>
      </c>
      <c r="F179">
        <v>0.6539812068757334</v>
      </c>
      <c r="G179">
        <v>0.6628502394985865</v>
      </c>
      <c r="H179">
        <v>0.6692292981189117</v>
      </c>
      <c r="I179">
        <v>0.6739385020074194</v>
      </c>
      <c r="J179">
        <v>0.6775860086303822</v>
      </c>
      <c r="K179">
        <v>0.6806379103798393</v>
      </c>
      <c r="L179">
        <v>0.6834654504142612</v>
      </c>
      <c r="M179">
        <v>1.332892273200259</v>
      </c>
      <c r="N179">
        <v>1.388245889109335</v>
      </c>
      <c r="O179">
        <v>1.444473499205337</v>
      </c>
    </row>
    <row r="180" spans="1:15">
      <c r="B180" t="s">
        <v>45</v>
      </c>
      <c r="C180">
        <v>0</v>
      </c>
      <c r="D180">
        <v>1</v>
      </c>
      <c r="E180">
        <v>0.5614722549817295</v>
      </c>
      <c r="F180">
        <v>0.5365572239821094</v>
      </c>
      <c r="G180">
        <v>0.5062300603747304</v>
      </c>
      <c r="H180">
        <v>0.4715845186980782</v>
      </c>
      <c r="I180">
        <v>0.4334156675027822</v>
      </c>
      <c r="J180">
        <v>0.3923087682082186</v>
      </c>
      <c r="K180">
        <v>0.3486982713339782</v>
      </c>
      <c r="L180">
        <v>0.3029068222699663</v>
      </c>
      <c r="M180">
        <v>0.2127539829491268</v>
      </c>
      <c r="N180">
        <v>0.11154494327244</v>
      </c>
      <c r="O180">
        <v>1.747837988736654e-16</v>
      </c>
    </row>
    <row r="183" spans="1:15">
      <c r="A183" t="s">
        <v>192</v>
      </c>
      <c r="B183" t="s">
        <v>193</v>
      </c>
      <c r="C183">
        <v>12.52261849887051</v>
      </c>
    </row>
    <row r="184" spans="1:15">
      <c r="B184" t="s">
        <v>194</v>
      </c>
      <c r="C184">
        <v>18.4696913744731</v>
      </c>
    </row>
    <row r="185" spans="1:15">
      <c r="B185" t="s">
        <v>195</v>
      </c>
      <c r="C185">
        <v>19.94976214204178</v>
      </c>
    </row>
    <row r="186" spans="1:15">
      <c r="B186" t="s">
        <v>196</v>
      </c>
      <c r="C186">
        <v>7.301087275539695</v>
      </c>
    </row>
    <row r="187" spans="1:15">
      <c r="B187" t="s">
        <v>197</v>
      </c>
      <c r="C187">
        <v>2690.202057245294</v>
      </c>
    </row>
    <row r="188" spans="1:15">
      <c r="B188" t="s">
        <v>198</v>
      </c>
      <c r="C188">
        <v>932.6229303634137</v>
      </c>
    </row>
    <row r="189" spans="1:15">
      <c r="B189" t="s">
        <v>199</v>
      </c>
      <c r="C189">
        <v>0.3466739339714871</v>
      </c>
    </row>
    <row r="190" spans="1:15">
      <c r="B190" t="s">
        <v>41</v>
      </c>
      <c r="C190" t="s">
        <v>47</v>
      </c>
      <c r="D190" t="s">
        <v>201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</row>
    <row r="191" spans="1:15">
      <c r="B191" t="s">
        <v>42</v>
      </c>
      <c r="C191">
        <v>0</v>
      </c>
      <c r="D191">
        <v>19.94976214204178</v>
      </c>
      <c r="E191">
        <v>11.05790702272891</v>
      </c>
      <c r="F191">
        <v>10.38603962456953</v>
      </c>
      <c r="G191">
        <v>9.657412052550953</v>
      </c>
      <c r="H191">
        <v>8.884758841415156</v>
      </c>
      <c r="I191">
        <v>8.077118905969153</v>
      </c>
      <c r="J191">
        <v>7.240946106259138</v>
      </c>
      <c r="K191">
        <v>6.380842643029825</v>
      </c>
      <c r="L191">
        <v>5.500040248565632</v>
      </c>
      <c r="M191">
        <v>3.795296110449878</v>
      </c>
      <c r="N191">
        <v>1.959642855706839</v>
      </c>
      <c r="O191">
        <v>4.662936703425657e-15</v>
      </c>
    </row>
    <row r="192" spans="1:15">
      <c r="B192" t="s">
        <v>43</v>
      </c>
      <c r="C192">
        <v>0</v>
      </c>
      <c r="D192">
        <v>20.14612992756834</v>
      </c>
      <c r="E192">
        <v>0.4132074744996119</v>
      </c>
      <c r="F192">
        <v>0.337461698165188</v>
      </c>
      <c r="G192">
        <v>0.2775752251613231</v>
      </c>
      <c r="H192">
        <v>0.229093789932231</v>
      </c>
      <c r="I192">
        <v>0.1890430174878441</v>
      </c>
      <c r="J192">
        <v>0.1553656842997564</v>
      </c>
      <c r="K192">
        <v>0.1266119874151905</v>
      </c>
      <c r="L192">
        <v>0.1017328023149644</v>
      </c>
      <c r="M192">
        <v>0.1875943841015832</v>
      </c>
      <c r="N192">
        <v>0.1024904944634468</v>
      </c>
      <c r="O192">
        <v>0.02741121883824583</v>
      </c>
    </row>
    <row r="193" spans="1:15">
      <c r="B193" t="s">
        <v>44</v>
      </c>
      <c r="C193">
        <v>0</v>
      </c>
      <c r="D193">
        <v>0.1963677855265527</v>
      </c>
      <c r="E193">
        <v>9.305062593812485</v>
      </c>
      <c r="F193">
        <v>1.009329096324569</v>
      </c>
      <c r="G193">
        <v>1.006202797179898</v>
      </c>
      <c r="H193">
        <v>1.001747001068028</v>
      </c>
      <c r="I193">
        <v>0.9966829529338471</v>
      </c>
      <c r="J193">
        <v>0.9915384840097705</v>
      </c>
      <c r="K193">
        <v>0.9867154506445038</v>
      </c>
      <c r="L193">
        <v>0.9825351967791573</v>
      </c>
      <c r="M193">
        <v>1.892338522217337</v>
      </c>
      <c r="N193">
        <v>1.938143749206486</v>
      </c>
      <c r="O193">
        <v>1.98705407454508</v>
      </c>
    </row>
    <row r="194" spans="1:15">
      <c r="B194" t="s">
        <v>45</v>
      </c>
      <c r="C194">
        <v>0</v>
      </c>
      <c r="D194">
        <v>1</v>
      </c>
      <c r="E194">
        <v>0.5542876623789749</v>
      </c>
      <c r="F194">
        <v>0.5206096970290272</v>
      </c>
      <c r="G194">
        <v>0.4840865762604302</v>
      </c>
      <c r="H194">
        <v>0.4453566302272632</v>
      </c>
      <c r="I194">
        <v>0.4048729427679528</v>
      </c>
      <c r="J194">
        <v>0.3629590194962623</v>
      </c>
      <c r="K194">
        <v>0.3198455499167556</v>
      </c>
      <c r="L194">
        <v>0.2756945275540375</v>
      </c>
      <c r="M194">
        <v>0.1902426747460682</v>
      </c>
      <c r="N194">
        <v>0.09822888321947067</v>
      </c>
      <c r="O194">
        <v>2.33733949819836e-16</v>
      </c>
    </row>
    <row r="197" spans="1:15">
      <c r="A197" t="s">
        <v>202</v>
      </c>
      <c r="B197" t="s">
        <v>203</v>
      </c>
      <c r="C197">
        <v>10.27866335410426</v>
      </c>
    </row>
    <row r="198" spans="1:15">
      <c r="B198" t="s">
        <v>204</v>
      </c>
      <c r="C198">
        <v>19.64921507816521</v>
      </c>
    </row>
    <row r="199" spans="1:15">
      <c r="B199" t="s">
        <v>205</v>
      </c>
      <c r="C199">
        <v>12.28184141295029</v>
      </c>
    </row>
    <row r="200" spans="1:15">
      <c r="B200" t="s">
        <v>206</v>
      </c>
      <c r="C200">
        <v>4.179358312777113</v>
      </c>
    </row>
    <row r="201" spans="1:15">
      <c r="B201" t="s">
        <v>207</v>
      </c>
      <c r="C201">
        <v>1008.598454299255</v>
      </c>
    </row>
    <row r="202" spans="1:15">
      <c r="B202" t="s">
        <v>208</v>
      </c>
      <c r="C202">
        <v>339.0894161921194</v>
      </c>
    </row>
    <row r="203" spans="1:15">
      <c r="B203" t="s">
        <v>209</v>
      </c>
      <c r="C203">
        <v>0.3361986276567409</v>
      </c>
    </row>
    <row r="204" spans="1:15">
      <c r="B204" t="s">
        <v>41</v>
      </c>
      <c r="C204" t="s">
        <v>47</v>
      </c>
      <c r="D204" t="s">
        <v>211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</row>
    <row r="205" spans="1:15">
      <c r="B205" t="s">
        <v>42</v>
      </c>
      <c r="C205">
        <v>0</v>
      </c>
      <c r="D205">
        <v>12.28184141295029</v>
      </c>
      <c r="E205">
        <v>6.357282887909355</v>
      </c>
      <c r="F205">
        <v>6.016168974435316</v>
      </c>
      <c r="G205">
        <v>5.618801016657779</v>
      </c>
      <c r="H205">
        <v>5.175416072635289</v>
      </c>
      <c r="I205">
        <v>4.693575488083264</v>
      </c>
      <c r="J205">
        <v>4.17891645150174</v>
      </c>
      <c r="K205">
        <v>3.635649365807304</v>
      </c>
      <c r="L205">
        <v>2.562305978510614</v>
      </c>
      <c r="M205">
        <v>1.347276997054173</v>
      </c>
      <c r="N205">
        <v>-1.998401444325282e-15</v>
      </c>
    </row>
    <row r="206" spans="1:15">
      <c r="B206" t="s">
        <v>43</v>
      </c>
      <c r="C206">
        <v>0</v>
      </c>
      <c r="D206">
        <v>12.33676589837989</v>
      </c>
      <c r="E206">
        <v>0.3374616981651878</v>
      </c>
      <c r="F206">
        <v>0.2775752251613231</v>
      </c>
      <c r="G206">
        <v>0.229093789932231</v>
      </c>
      <c r="H206">
        <v>0.1890430174878441</v>
      </c>
      <c r="I206">
        <v>0.1553656842997563</v>
      </c>
      <c r="J206">
        <v>0.1266119874151904</v>
      </c>
      <c r="K206">
        <v>0.1017328023149644</v>
      </c>
      <c r="L206">
        <v>0.1875943841015832</v>
      </c>
      <c r="M206">
        <v>0.1024904944634468</v>
      </c>
      <c r="N206">
        <v>0.02741121883824583</v>
      </c>
    </row>
    <row r="207" spans="1:15">
      <c r="B207" t="s">
        <v>44</v>
      </c>
      <c r="C207">
        <v>0</v>
      </c>
      <c r="D207">
        <v>0.05492448542959268</v>
      </c>
      <c r="E207">
        <v>6.262020223206128</v>
      </c>
      <c r="F207">
        <v>0.6186891386353616</v>
      </c>
      <c r="G207">
        <v>0.6264617477097685</v>
      </c>
      <c r="H207">
        <v>0.6324279615103334</v>
      </c>
      <c r="I207">
        <v>0.6372062688517817</v>
      </c>
      <c r="J207">
        <v>0.6412710239967141</v>
      </c>
      <c r="K207">
        <v>0.6449998880093999</v>
      </c>
      <c r="L207">
        <v>1.260937771398274</v>
      </c>
      <c r="M207">
        <v>1.317519475919888</v>
      </c>
      <c r="N207">
        <v>1.374688215892421</v>
      </c>
    </row>
    <row r="208" spans="1:15">
      <c r="B208" t="s">
        <v>45</v>
      </c>
      <c r="C208">
        <v>0</v>
      </c>
      <c r="D208">
        <v>1</v>
      </c>
      <c r="E208">
        <v>0.5176164285272459</v>
      </c>
      <c r="F208">
        <v>0.489842587292465</v>
      </c>
      <c r="G208">
        <v>0.4574884846447511</v>
      </c>
      <c r="H208">
        <v>0.4213876322469198</v>
      </c>
      <c r="I208">
        <v>0.3821556825456348</v>
      </c>
      <c r="J208">
        <v>0.3402516211531099</v>
      </c>
      <c r="K208">
        <v>0.2960182633504599</v>
      </c>
      <c r="L208">
        <v>0.2086255547811301</v>
      </c>
      <c r="M208">
        <v>0.1096966612541967</v>
      </c>
      <c r="N208">
        <v>-1.627118749651103e-16</v>
      </c>
    </row>
    <row r="211" spans="1:14">
      <c r="A211" t="s">
        <v>212</v>
      </c>
      <c r="B211" t="s">
        <v>213</v>
      </c>
      <c r="C211">
        <v>12.82985087035902</v>
      </c>
    </row>
    <row r="212" spans="1:14">
      <c r="B212" t="s">
        <v>214</v>
      </c>
      <c r="C212">
        <v>18.29977634098374</v>
      </c>
    </row>
    <row r="213" spans="1:14">
      <c r="B213" t="s">
        <v>215</v>
      </c>
      <c r="C213">
        <v>19.47868606610012</v>
      </c>
    </row>
    <row r="214" spans="1:14">
      <c r="B214" t="s">
        <v>216</v>
      </c>
      <c r="C214">
        <v>7.143771889883168</v>
      </c>
    </row>
    <row r="215" spans="1:14">
      <c r="B215" t="s">
        <v>217</v>
      </c>
      <c r="C215">
        <v>2546.437484026203</v>
      </c>
    </row>
    <row r="216" spans="1:14">
      <c r="B216" t="s">
        <v>218</v>
      </c>
      <c r="C216">
        <v>856.11022366803</v>
      </c>
    </row>
    <row r="217" spans="1:14">
      <c r="B217" t="s">
        <v>219</v>
      </c>
      <c r="C217">
        <v>0.3361991916308205</v>
      </c>
    </row>
    <row r="218" spans="1:14">
      <c r="B218" t="s">
        <v>41</v>
      </c>
      <c r="C218" t="s">
        <v>47</v>
      </c>
      <c r="D218" t="s">
        <v>221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</row>
    <row r="219" spans="1:14">
      <c r="B219" t="s">
        <v>42</v>
      </c>
      <c r="C219">
        <v>0</v>
      </c>
      <c r="D219">
        <v>19.47868606610012</v>
      </c>
      <c r="E219">
        <v>9.966792949581041</v>
      </c>
      <c r="F219">
        <v>9.27849141943515</v>
      </c>
      <c r="G219">
        <v>8.544891719078734</v>
      </c>
      <c r="H219">
        <v>7.775157446343174</v>
      </c>
      <c r="I219">
        <v>6.975857710150377</v>
      </c>
      <c r="J219">
        <v>6.151702415731437</v>
      </c>
      <c r="K219">
        <v>5.306025139298134</v>
      </c>
      <c r="L219">
        <v>3.666986796460941</v>
      </c>
      <c r="M219">
        <v>1.895917898630017</v>
      </c>
      <c r="N219">
        <v>-3.996802888650564e-15</v>
      </c>
    </row>
    <row r="220" spans="1:14">
      <c r="B220" t="s">
        <v>43</v>
      </c>
      <c r="C220">
        <v>0</v>
      </c>
      <c r="D220">
        <v>19.66697507281546</v>
      </c>
      <c r="E220">
        <v>0.3374616981651879</v>
      </c>
      <c r="F220">
        <v>0.2775752251613231</v>
      </c>
      <c r="G220">
        <v>0.2290937899322309</v>
      </c>
      <c r="H220">
        <v>0.1890430174878441</v>
      </c>
      <c r="I220">
        <v>0.1553656842997563</v>
      </c>
      <c r="J220">
        <v>0.1266119874151905</v>
      </c>
      <c r="K220">
        <v>0.1017328023149644</v>
      </c>
      <c r="L220">
        <v>0.1875943841015832</v>
      </c>
      <c r="M220">
        <v>0.1024904944634468</v>
      </c>
      <c r="N220">
        <v>0.02741121883824583</v>
      </c>
    </row>
    <row r="221" spans="1:14">
      <c r="B221" t="s">
        <v>44</v>
      </c>
      <c r="C221">
        <v>0</v>
      </c>
      <c r="D221">
        <v>0.1882890067153376</v>
      </c>
      <c r="E221">
        <v>9.84935481468427</v>
      </c>
      <c r="F221">
        <v>0.9658767553072138</v>
      </c>
      <c r="G221">
        <v>0.9626934902886473</v>
      </c>
      <c r="H221">
        <v>0.9587772902234043</v>
      </c>
      <c r="I221">
        <v>0.9546654204925529</v>
      </c>
      <c r="J221">
        <v>0.9507672818341311</v>
      </c>
      <c r="K221">
        <v>0.9474100787482678</v>
      </c>
      <c r="L221">
        <v>1.826632726938776</v>
      </c>
      <c r="M221">
        <v>1.873559392294371</v>
      </c>
      <c r="N221">
        <v>1.923329117468267</v>
      </c>
    </row>
    <row r="222" spans="1:14">
      <c r="B222" t="s">
        <v>45</v>
      </c>
      <c r="C222">
        <v>0</v>
      </c>
      <c r="D222">
        <v>1</v>
      </c>
      <c r="E222">
        <v>0.5116768613529238</v>
      </c>
      <c r="F222">
        <v>0.4763407238018504</v>
      </c>
      <c r="G222">
        <v>0.4386790613125544</v>
      </c>
      <c r="H222">
        <v>0.3991623161828521</v>
      </c>
      <c r="I222">
        <v>0.3581277344107344</v>
      </c>
      <c r="J222">
        <v>0.3158171138882719</v>
      </c>
      <c r="K222">
        <v>0.2724015943011944</v>
      </c>
      <c r="L222">
        <v>0.1882563733517328</v>
      </c>
      <c r="M222">
        <v>0.0973329459798416</v>
      </c>
      <c r="N222">
        <v>-2.051885263250086e-16</v>
      </c>
    </row>
    <row r="225" spans="1:13">
      <c r="A225" t="s">
        <v>222</v>
      </c>
      <c r="B225" t="s">
        <v>223</v>
      </c>
      <c r="C225">
        <v>10.68111491021579</v>
      </c>
    </row>
    <row r="226" spans="1:13">
      <c r="B226" t="s">
        <v>224</v>
      </c>
      <c r="C226">
        <v>19.46985985981814</v>
      </c>
    </row>
    <row r="227" spans="1:13">
      <c r="B227" t="s">
        <v>225</v>
      </c>
      <c r="C227">
        <v>11.82043292391144</v>
      </c>
    </row>
    <row r="228" spans="1:13">
      <c r="B228" t="s">
        <v>226</v>
      </c>
      <c r="C228">
        <v>4.065395626574622</v>
      </c>
    </row>
    <row r="229" spans="1:13">
      <c r="B229" t="s">
        <v>227</v>
      </c>
      <c r="C229">
        <v>935.6189816163421</v>
      </c>
    </row>
    <row r="230" spans="1:13">
      <c r="B230" t="s">
        <v>228</v>
      </c>
      <c r="C230">
        <v>300.8608357983641</v>
      </c>
    </row>
    <row r="231" spans="1:13">
      <c r="B231" t="s">
        <v>229</v>
      </c>
      <c r="C231">
        <v>0.3215634159950535</v>
      </c>
    </row>
    <row r="232" spans="1:13">
      <c r="B232" t="s">
        <v>41</v>
      </c>
      <c r="C232" t="s">
        <v>47</v>
      </c>
      <c r="D232" t="s">
        <v>231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</row>
    <row r="233" spans="1:13">
      <c r="B233" t="s">
        <v>42</v>
      </c>
      <c r="C233">
        <v>0</v>
      </c>
      <c r="D233">
        <v>11.82043292391144</v>
      </c>
      <c r="E233">
        <v>5.623804152346828</v>
      </c>
      <c r="F233">
        <v>5.266875332662359</v>
      </c>
      <c r="G233">
        <v>4.862740952757301</v>
      </c>
      <c r="H233">
        <v>4.419081696278718</v>
      </c>
      <c r="I233">
        <v>3.941646277592341</v>
      </c>
      <c r="J233">
        <v>3.434750556987479</v>
      </c>
      <c r="K233">
        <v>2.429444221309399</v>
      </c>
      <c r="L233">
        <v>1.281291064220584</v>
      </c>
      <c r="M233">
        <v>-2.220446049250313e-16</v>
      </c>
    </row>
    <row r="234" spans="1:13">
      <c r="B234" t="s">
        <v>43</v>
      </c>
      <c r="C234">
        <v>0</v>
      </c>
      <c r="D234">
        <v>11.87257984316846</v>
      </c>
      <c r="E234">
        <v>0.277575225161323</v>
      </c>
      <c r="F234">
        <v>0.229093789932231</v>
      </c>
      <c r="G234">
        <v>0.1890430174878441</v>
      </c>
      <c r="H234">
        <v>0.1553656842997564</v>
      </c>
      <c r="I234">
        <v>0.1266119874151905</v>
      </c>
      <c r="J234">
        <v>0.1017328023149644</v>
      </c>
      <c r="K234">
        <v>0.1875943841015832</v>
      </c>
      <c r="L234">
        <v>0.1024904944634468</v>
      </c>
      <c r="M234">
        <v>0.02741121883824583</v>
      </c>
    </row>
    <row r="235" spans="1:13">
      <c r="B235" t="s">
        <v>44</v>
      </c>
      <c r="C235">
        <v>0</v>
      </c>
      <c r="D235">
        <v>0.05214691925701194</v>
      </c>
      <c r="E235">
        <v>6.474203996725938</v>
      </c>
      <c r="F235">
        <v>0.5860226096167001</v>
      </c>
      <c r="G235">
        <v>0.5931773973929019</v>
      </c>
      <c r="H235">
        <v>0.5990249407783391</v>
      </c>
      <c r="I235">
        <v>0.6040474061015685</v>
      </c>
      <c r="J235">
        <v>0.6086285229198255</v>
      </c>
      <c r="K235">
        <v>1.192900719779664</v>
      </c>
      <c r="L235">
        <v>1.250643651552262</v>
      </c>
      <c r="M235">
        <v>1.30870228305883</v>
      </c>
    </row>
    <row r="236" spans="1:13">
      <c r="B236" t="s">
        <v>45</v>
      </c>
      <c r="C236">
        <v>0</v>
      </c>
      <c r="D236">
        <v>1</v>
      </c>
      <c r="E236">
        <v>0.4757697276019804</v>
      </c>
      <c r="F236">
        <v>0.4455738099074227</v>
      </c>
      <c r="G236">
        <v>0.4113843362640727</v>
      </c>
      <c r="H236">
        <v>0.3738510869038814</v>
      </c>
      <c r="I236">
        <v>0.3334603988673563</v>
      </c>
      <c r="J236">
        <v>0.2905773907856923</v>
      </c>
      <c r="K236">
        <v>0.2055292083587648</v>
      </c>
      <c r="L236">
        <v>0.1083962890757302</v>
      </c>
      <c r="M236">
        <v>-1.878481155084086e-17</v>
      </c>
    </row>
    <row r="239" spans="1:13">
      <c r="A239" t="s">
        <v>232</v>
      </c>
      <c r="B239" t="s">
        <v>233</v>
      </c>
      <c r="C239">
        <v>13.17820793312112</v>
      </c>
    </row>
    <row r="240" spans="1:13">
      <c r="B240" t="s">
        <v>234</v>
      </c>
      <c r="C240">
        <v>18.1090347973975</v>
      </c>
    </row>
    <row r="241" spans="1:13">
      <c r="B241" t="s">
        <v>235</v>
      </c>
      <c r="C241">
        <v>18.96856461041723</v>
      </c>
    </row>
    <row r="242" spans="1:13">
      <c r="B242" t="s">
        <v>236</v>
      </c>
      <c r="C242">
        <v>6.993719740071804</v>
      </c>
    </row>
    <row r="243" spans="1:13">
      <c r="B243" t="s">
        <v>237</v>
      </c>
      <c r="C243">
        <v>2402.359491770576</v>
      </c>
    </row>
    <row r="244" spans="1:13">
      <c r="B244" t="s">
        <v>238</v>
      </c>
      <c r="C244">
        <v>789.0256506868598</v>
      </c>
    </row>
    <row r="245" spans="1:13">
      <c r="B245" t="s">
        <v>239</v>
      </c>
      <c r="C245">
        <v>0.3284377935066395</v>
      </c>
    </row>
    <row r="246" spans="1:13">
      <c r="B246" t="s">
        <v>41</v>
      </c>
      <c r="C246" t="s">
        <v>47</v>
      </c>
      <c r="D246" t="s">
        <v>241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</row>
    <row r="247" spans="1:13">
      <c r="B247" t="s">
        <v>42</v>
      </c>
      <c r="C247">
        <v>0</v>
      </c>
      <c r="D247">
        <v>18.96856461041723</v>
      </c>
      <c r="E247">
        <v>8.929637163993355</v>
      </c>
      <c r="F247">
        <v>8.231992178779532</v>
      </c>
      <c r="G247">
        <v>7.497155851909692</v>
      </c>
      <c r="H247">
        <v>6.731803396479584</v>
      </c>
      <c r="I247">
        <v>5.940743876132695</v>
      </c>
      <c r="J247">
        <v>5.127404629954468</v>
      </c>
      <c r="K247">
        <v>3.5488584965323</v>
      </c>
      <c r="L247">
        <v>1.83724935300005</v>
      </c>
      <c r="M247">
        <v>3.552713678800501e-15</v>
      </c>
    </row>
    <row r="248" spans="1:13">
      <c r="B248" t="s">
        <v>43</v>
      </c>
      <c r="C248">
        <v>0</v>
      </c>
      <c r="D248">
        <v>19.1494347800817</v>
      </c>
      <c r="E248">
        <v>0.2775752251613231</v>
      </c>
      <c r="F248">
        <v>0.2290937899322309</v>
      </c>
      <c r="G248">
        <v>0.1890430174878441</v>
      </c>
      <c r="H248">
        <v>0.1553656842997563</v>
      </c>
      <c r="I248">
        <v>0.1266119874151904</v>
      </c>
      <c r="J248">
        <v>0.1017328023149644</v>
      </c>
      <c r="K248">
        <v>0.1875943841015833</v>
      </c>
      <c r="L248">
        <v>0.1024904944634469</v>
      </c>
      <c r="M248">
        <v>0.02741121883824583</v>
      </c>
    </row>
    <row r="249" spans="1:13">
      <c r="B249" t="s">
        <v>44</v>
      </c>
      <c r="C249">
        <v>0</v>
      </c>
      <c r="D249">
        <v>0.1808701696644705</v>
      </c>
      <c r="E249">
        <v>10.3165026715852</v>
      </c>
      <c r="F249">
        <v>0.9267387751460547</v>
      </c>
      <c r="G249">
        <v>0.9238793443576833</v>
      </c>
      <c r="H249">
        <v>0.9207181397298653</v>
      </c>
      <c r="I249">
        <v>0.9176715077620797</v>
      </c>
      <c r="J249">
        <v>0.9150720484931912</v>
      </c>
      <c r="K249">
        <v>1.766140517523751</v>
      </c>
      <c r="L249">
        <v>1.814099637995696</v>
      </c>
      <c r="M249">
        <v>1.864660571838292</v>
      </c>
    </row>
    <row r="250" spans="1:13">
      <c r="B250" t="s">
        <v>45</v>
      </c>
      <c r="C250">
        <v>0</v>
      </c>
      <c r="D250">
        <v>1</v>
      </c>
      <c r="E250">
        <v>0.4707597726761751</v>
      </c>
      <c r="F250">
        <v>0.4339807649050395</v>
      </c>
      <c r="G250">
        <v>0.395241074160792</v>
      </c>
      <c r="H250">
        <v>0.3548926096802594</v>
      </c>
      <c r="I250">
        <v>0.3131888995369809</v>
      </c>
      <c r="J250">
        <v>0.270310628941242</v>
      </c>
      <c r="K250">
        <v>0.1870915680453398</v>
      </c>
      <c r="L250">
        <v>0.09685758467939436</v>
      </c>
      <c r="M250">
        <v>1.872948086356206e-16</v>
      </c>
    </row>
    <row r="253" spans="1:13">
      <c r="A253" t="s">
        <v>242</v>
      </c>
      <c r="B253" t="s">
        <v>243</v>
      </c>
      <c r="C253">
        <v>11.14692504612471</v>
      </c>
    </row>
    <row r="254" spans="1:13">
      <c r="B254" t="s">
        <v>244</v>
      </c>
      <c r="C254">
        <v>19.25926729626146</v>
      </c>
    </row>
    <row r="255" spans="1:13">
      <c r="B255" t="s">
        <v>245</v>
      </c>
      <c r="C255">
        <v>11.32733869465308</v>
      </c>
    </row>
    <row r="256" spans="1:13">
      <c r="B256" t="s">
        <v>246</v>
      </c>
      <c r="C256">
        <v>3.95399769376385</v>
      </c>
    </row>
    <row r="257" spans="1:12">
      <c r="B257" t="s">
        <v>247</v>
      </c>
      <c r="C257">
        <v>862.5892843735426</v>
      </c>
    </row>
    <row r="258" spans="1:12">
      <c r="B258" t="s">
        <v>248</v>
      </c>
      <c r="C258">
        <v>267.6481261204601</v>
      </c>
    </row>
    <row r="259" spans="1:12">
      <c r="B259" t="s">
        <v>249</v>
      </c>
      <c r="C259">
        <v>0.3102845478944711</v>
      </c>
    </row>
    <row r="260" spans="1:12">
      <c r="B260" t="s">
        <v>41</v>
      </c>
      <c r="C260" t="s">
        <v>47</v>
      </c>
      <c r="D260" t="s">
        <v>251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</row>
    <row r="261" spans="1:12">
      <c r="B261" t="s">
        <v>42</v>
      </c>
      <c r="C261">
        <v>0</v>
      </c>
      <c r="D261">
        <v>11.32733869465308</v>
      </c>
      <c r="E261">
        <v>4.929993517227655</v>
      </c>
      <c r="F261">
        <v>4.56343184627239</v>
      </c>
      <c r="G261">
        <v>4.156321769640701</v>
      </c>
      <c r="H261">
        <v>3.71451876013571</v>
      </c>
      <c r="I261">
        <v>3.242439627402775</v>
      </c>
      <c r="J261">
        <v>2.302261943904569</v>
      </c>
      <c r="K261">
        <v>1.218125851060351</v>
      </c>
      <c r="L261">
        <v>3.108624468950438e-15</v>
      </c>
    </row>
    <row r="262" spans="1:12">
      <c r="B262" t="s">
        <v>43</v>
      </c>
      <c r="C262">
        <v>0</v>
      </c>
      <c r="D262">
        <v>11.37684729983959</v>
      </c>
      <c r="E262">
        <v>0.229093789932231</v>
      </c>
      <c r="F262">
        <v>0.1890430174878441</v>
      </c>
      <c r="G262">
        <v>0.1553656842997564</v>
      </c>
      <c r="H262">
        <v>0.1266119874151905</v>
      </c>
      <c r="I262">
        <v>0.1017328023149644</v>
      </c>
      <c r="J262">
        <v>0.1875943841015833</v>
      </c>
      <c r="K262">
        <v>0.1024904944634468</v>
      </c>
      <c r="L262">
        <v>0.02741121883824583</v>
      </c>
    </row>
    <row r="263" spans="1:12">
      <c r="B263" t="s">
        <v>44</v>
      </c>
      <c r="C263">
        <v>0</v>
      </c>
      <c r="D263">
        <v>0.04950860518651783</v>
      </c>
      <c r="E263">
        <v>6.626438967357654</v>
      </c>
      <c r="F263">
        <v>0.5556046884431092</v>
      </c>
      <c r="G263">
        <v>0.5624757609314462</v>
      </c>
      <c r="H263">
        <v>0.5684149969201812</v>
      </c>
      <c r="I263">
        <v>0.5738119350478992</v>
      </c>
      <c r="J263">
        <v>1.127772067599789</v>
      </c>
      <c r="K263">
        <v>1.186626587307666</v>
      </c>
      <c r="L263">
        <v>1.245537069898593</v>
      </c>
    </row>
    <row r="264" spans="1:12">
      <c r="B264" t="s">
        <v>45</v>
      </c>
      <c r="C264">
        <v>0</v>
      </c>
      <c r="D264">
        <v>1</v>
      </c>
      <c r="E264">
        <v>0.435229637792573</v>
      </c>
      <c r="F264">
        <v>0.4028688440671858</v>
      </c>
      <c r="G264">
        <v>0.3669283564022535</v>
      </c>
      <c r="H264">
        <v>0.3279251075885194</v>
      </c>
      <c r="I264">
        <v>0.2862490223703937</v>
      </c>
      <c r="J264">
        <v>0.203248265631125</v>
      </c>
      <c r="K264">
        <v>0.1075385740549412</v>
      </c>
      <c r="L264">
        <v>2.744355539062166e-16</v>
      </c>
    </row>
    <row r="267" spans="1:12">
      <c r="A267" t="s">
        <v>252</v>
      </c>
      <c r="B267" t="s">
        <v>253</v>
      </c>
      <c r="C267">
        <v>13.5671066474803</v>
      </c>
    </row>
    <row r="268" spans="1:12">
      <c r="B268" t="s">
        <v>254</v>
      </c>
      <c r="C268">
        <v>17.89521492937745</v>
      </c>
    </row>
    <row r="269" spans="1:12">
      <c r="B269" t="s">
        <v>255</v>
      </c>
      <c r="C269">
        <v>18.42794791080038</v>
      </c>
    </row>
    <row r="270" spans="1:12">
      <c r="B270" t="s">
        <v>256</v>
      </c>
      <c r="C270">
        <v>6.847215596887381</v>
      </c>
    </row>
    <row r="271" spans="1:12">
      <c r="B271" t="s">
        <v>257</v>
      </c>
      <c r="C271">
        <v>2258.020588282471</v>
      </c>
    </row>
    <row r="272" spans="1:12">
      <c r="B272" t="s">
        <v>258</v>
      </c>
      <c r="C272">
        <v>729.8802778923405</v>
      </c>
    </row>
    <row r="273" spans="1:12">
      <c r="B273" t="s">
        <v>259</v>
      </c>
      <c r="C273">
        <v>0.323238982708972</v>
      </c>
    </row>
    <row r="274" spans="1:12">
      <c r="B274" t="s">
        <v>41</v>
      </c>
      <c r="C274" t="s">
        <v>47</v>
      </c>
      <c r="D274" t="s">
        <v>261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</row>
    <row r="275" spans="1:12">
      <c r="B275" t="s">
        <v>42</v>
      </c>
      <c r="C275">
        <v>0</v>
      </c>
      <c r="D275">
        <v>18.42794791080038</v>
      </c>
      <c r="E275">
        <v>7.941265764334428</v>
      </c>
      <c r="F275">
        <v>7.238854396169669</v>
      </c>
      <c r="G275">
        <v>6.505043601704801</v>
      </c>
      <c r="H275">
        <v>5.744734576293289</v>
      </c>
      <c r="I275">
        <v>4.961441777538045</v>
      </c>
      <c r="J275">
        <v>3.439101169788032</v>
      </c>
      <c r="K275">
        <v>1.78273826009336</v>
      </c>
      <c r="L275">
        <v>3.552713678800501e-15</v>
      </c>
    </row>
    <row r="276" spans="1:12">
      <c r="B276" t="s">
        <v>43</v>
      </c>
      <c r="C276">
        <v>0</v>
      </c>
      <c r="D276">
        <v>18.60202823120915</v>
      </c>
      <c r="E276">
        <v>0.2290937899322309</v>
      </c>
      <c r="F276">
        <v>0.1890430174878441</v>
      </c>
      <c r="G276">
        <v>0.1553656842997564</v>
      </c>
      <c r="H276">
        <v>0.1266119874151905</v>
      </c>
      <c r="I276">
        <v>0.1017328023149644</v>
      </c>
      <c r="J276">
        <v>0.1875943841015833</v>
      </c>
      <c r="K276">
        <v>0.1024904944634468</v>
      </c>
      <c r="L276">
        <v>0.02741121883824583</v>
      </c>
    </row>
    <row r="277" spans="1:12">
      <c r="B277" t="s">
        <v>44</v>
      </c>
      <c r="C277">
        <v>0</v>
      </c>
      <c r="D277">
        <v>0.1740803204087662</v>
      </c>
      <c r="E277">
        <v>10.71577593639819</v>
      </c>
      <c r="F277">
        <v>0.8914543856526035</v>
      </c>
      <c r="G277">
        <v>0.889176478764624</v>
      </c>
      <c r="H277">
        <v>0.8869210128267027</v>
      </c>
      <c r="I277">
        <v>0.8850256010702079</v>
      </c>
      <c r="J277">
        <v>1.709934991851597</v>
      </c>
      <c r="K277">
        <v>1.758853404158119</v>
      </c>
      <c r="L277">
        <v>1.810149478931602</v>
      </c>
    </row>
    <row r="278" spans="1:12">
      <c r="B278" t="s">
        <v>45</v>
      </c>
      <c r="C278">
        <v>0</v>
      </c>
      <c r="D278">
        <v>1</v>
      </c>
      <c r="E278">
        <v>0.4309359784808244</v>
      </c>
      <c r="F278">
        <v>0.3928193432719152</v>
      </c>
      <c r="G278">
        <v>0.3529988055746716</v>
      </c>
      <c r="H278">
        <v>0.3117403307248537</v>
      </c>
      <c r="I278">
        <v>0.2692346321768257</v>
      </c>
      <c r="J278">
        <v>0.1866242072332112</v>
      </c>
      <c r="K278">
        <v>0.09674100820789273</v>
      </c>
      <c r="L278">
        <v>1.927894356982798e-16</v>
      </c>
    </row>
    <row r="281" spans="1:12">
      <c r="A281" t="s">
        <v>262</v>
      </c>
      <c r="B281" t="s">
        <v>263</v>
      </c>
      <c r="C281">
        <v>11.6968007587393</v>
      </c>
    </row>
    <row r="282" spans="1:12">
      <c r="B282" t="s">
        <v>264</v>
      </c>
      <c r="C282">
        <v>19.01300327393318</v>
      </c>
    </row>
    <row r="283" spans="1:12">
      <c r="B283" t="s">
        <v>265</v>
      </c>
      <c r="C283">
        <v>10.79525411550312</v>
      </c>
    </row>
    <row r="284" spans="1:12">
      <c r="B284" t="s">
        <v>266</v>
      </c>
      <c r="C284">
        <v>3.846619323787632</v>
      </c>
    </row>
    <row r="285" spans="1:12">
      <c r="B285" t="s">
        <v>267</v>
      </c>
      <c r="C285">
        <v>789.5193926129082</v>
      </c>
    </row>
    <row r="286" spans="1:12">
      <c r="B286" t="s">
        <v>268</v>
      </c>
      <c r="C286">
        <v>238.7301342591705</v>
      </c>
    </row>
    <row r="287" spans="1:12">
      <c r="B287" t="s">
        <v>269</v>
      </c>
      <c r="C287">
        <v>0.3023739967540189</v>
      </c>
    </row>
    <row r="288" spans="1:12">
      <c r="B288" t="s">
        <v>41</v>
      </c>
      <c r="C288" t="s">
        <v>47</v>
      </c>
      <c r="D288" t="s">
        <v>271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</row>
    <row r="289" spans="1:11">
      <c r="B289" t="s">
        <v>42</v>
      </c>
      <c r="C289">
        <v>0</v>
      </c>
      <c r="D289">
        <v>10.79525411550312</v>
      </c>
      <c r="E289">
        <v>4.268906099423314</v>
      </c>
      <c r="F289">
        <v>3.897761097885889</v>
      </c>
      <c r="G289">
        <v>3.491021044030425</v>
      </c>
      <c r="H289">
        <v>3.053202083552664</v>
      </c>
      <c r="I289">
        <v>2.177112209308995</v>
      </c>
      <c r="J289">
        <v>1.155970102445203</v>
      </c>
      <c r="K289">
        <v>-1.332267629550188e-15</v>
      </c>
    </row>
    <row r="290" spans="1:11">
      <c r="B290" t="s">
        <v>43</v>
      </c>
      <c r="C290">
        <v>0</v>
      </c>
      <c r="D290">
        <v>10.84219673563626</v>
      </c>
      <c r="E290">
        <v>0.1890430174878441</v>
      </c>
      <c r="F290">
        <v>0.1553656842997564</v>
      </c>
      <c r="G290">
        <v>0.1266119874151904</v>
      </c>
      <c r="H290">
        <v>0.1017328023149644</v>
      </c>
      <c r="I290">
        <v>0.1875943841015832</v>
      </c>
      <c r="J290">
        <v>0.1024904944634468</v>
      </c>
      <c r="K290">
        <v>0.02741121883824583</v>
      </c>
    </row>
    <row r="291" spans="1:11">
      <c r="B291" t="s">
        <v>44</v>
      </c>
      <c r="C291">
        <v>0</v>
      </c>
      <c r="D291">
        <v>0.04694262013313598</v>
      </c>
      <c r="E291">
        <v>6.715391033567649</v>
      </c>
      <c r="F291">
        <v>0.5265106858371816</v>
      </c>
      <c r="G291">
        <v>0.5333520412706548</v>
      </c>
      <c r="H291">
        <v>0.5395517627927251</v>
      </c>
      <c r="I291">
        <v>1.063684258345252</v>
      </c>
      <c r="J291">
        <v>1.123632601327239</v>
      </c>
      <c r="K291">
        <v>1.18338132128345</v>
      </c>
    </row>
    <row r="292" spans="1:11">
      <c r="B292" t="s">
        <v>45</v>
      </c>
      <c r="C292">
        <v>0</v>
      </c>
      <c r="D292">
        <v>1</v>
      </c>
      <c r="E292">
        <v>0.3954428542161612</v>
      </c>
      <c r="F292">
        <v>0.3610624683941709</v>
      </c>
      <c r="G292">
        <v>0.3233847954553429</v>
      </c>
      <c r="H292">
        <v>0.2828281808732918</v>
      </c>
      <c r="I292">
        <v>0.2016730857852094</v>
      </c>
      <c r="J292">
        <v>0.1070813238926084</v>
      </c>
      <c r="K292">
        <v>-1.23412345396938e-16</v>
      </c>
    </row>
    <row r="295" spans="1:11">
      <c r="A295" t="s">
        <v>272</v>
      </c>
      <c r="B295" t="s">
        <v>273</v>
      </c>
      <c r="C295">
        <v>14.0063601082625</v>
      </c>
    </row>
    <row r="296" spans="1:11">
      <c r="B296" t="s">
        <v>274</v>
      </c>
      <c r="C296">
        <v>17.65627409565616</v>
      </c>
    </row>
    <row r="297" spans="1:11">
      <c r="B297" t="s">
        <v>275</v>
      </c>
      <c r="C297">
        <v>17.85163164244724</v>
      </c>
    </row>
    <row r="298" spans="1:11">
      <c r="B298" t="s">
        <v>276</v>
      </c>
      <c r="C298">
        <v>6.70529926732022</v>
      </c>
    </row>
    <row r="299" spans="1:11">
      <c r="B299" t="s">
        <v>277</v>
      </c>
      <c r="C299">
        <v>2113.465412497349</v>
      </c>
    </row>
    <row r="300" spans="1:11">
      <c r="B300" t="s">
        <v>278</v>
      </c>
      <c r="C300">
        <v>677.6522824653589</v>
      </c>
    </row>
    <row r="301" spans="1:11">
      <c r="B301" t="s">
        <v>279</v>
      </c>
      <c r="C301">
        <v>0.3206356150700474</v>
      </c>
    </row>
    <row r="302" spans="1:11">
      <c r="B302" t="s">
        <v>41</v>
      </c>
      <c r="C302" t="s">
        <v>47</v>
      </c>
      <c r="D302" t="s">
        <v>281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</row>
    <row r="303" spans="1:11">
      <c r="B303" t="s">
        <v>42</v>
      </c>
      <c r="C303">
        <v>0</v>
      </c>
      <c r="D303">
        <v>17.85163164244724</v>
      </c>
      <c r="E303">
        <v>6.992572365189337</v>
      </c>
      <c r="F303">
        <v>6.288835517852476</v>
      </c>
      <c r="G303">
        <v>5.557846088509975</v>
      </c>
      <c r="H303">
        <v>4.803201599435664</v>
      </c>
      <c r="I303">
        <v>3.334451131064451</v>
      </c>
      <c r="J303">
        <v>1.730763707206866</v>
      </c>
      <c r="K303">
        <v>1.332267629550188e-15</v>
      </c>
    </row>
    <row r="304" spans="1:11">
      <c r="B304" t="s">
        <v>43</v>
      </c>
      <c r="C304">
        <v>0</v>
      </c>
      <c r="D304">
        <v>18.0194049416282</v>
      </c>
      <c r="E304">
        <v>0.1890430174878441</v>
      </c>
      <c r="F304">
        <v>0.1553656842997564</v>
      </c>
      <c r="G304">
        <v>0.1266119874151904</v>
      </c>
      <c r="H304">
        <v>0.1017328023149644</v>
      </c>
      <c r="I304">
        <v>0.1875943841015833</v>
      </c>
      <c r="J304">
        <v>0.1024904944634468</v>
      </c>
      <c r="K304">
        <v>0.02741121883824583</v>
      </c>
    </row>
    <row r="305" spans="1:11">
      <c r="B305" t="s">
        <v>44</v>
      </c>
      <c r="C305">
        <v>0</v>
      </c>
      <c r="D305">
        <v>0.1677732991809543</v>
      </c>
      <c r="E305">
        <v>11.04810229474575</v>
      </c>
      <c r="F305">
        <v>0.8591025316366179</v>
      </c>
      <c r="G305">
        <v>0.857601416757692</v>
      </c>
      <c r="H305">
        <v>0.8563772913892752</v>
      </c>
      <c r="I305">
        <v>1.656344852472796</v>
      </c>
      <c r="J305">
        <v>1.706177918321032</v>
      </c>
      <c r="K305">
        <v>1.758174926045111</v>
      </c>
    </row>
    <row r="306" spans="1:11">
      <c r="B306" t="s">
        <v>45</v>
      </c>
      <c r="C306">
        <v>0</v>
      </c>
      <c r="D306">
        <v>1</v>
      </c>
      <c r="E306">
        <v>0.3917049435729193</v>
      </c>
      <c r="F306">
        <v>0.3522835135640494</v>
      </c>
      <c r="G306">
        <v>0.3113354678064633</v>
      </c>
      <c r="H306">
        <v>0.2690623297432774</v>
      </c>
      <c r="I306">
        <v>0.1867869110146695</v>
      </c>
      <c r="J306">
        <v>0.09695268992059482</v>
      </c>
      <c r="K306">
        <v>7.463002017038875e-17</v>
      </c>
    </row>
    <row r="309" spans="1:11">
      <c r="A309" t="s">
        <v>282</v>
      </c>
      <c r="B309" t="s">
        <v>283</v>
      </c>
      <c r="C309">
        <v>12.35594425893892</v>
      </c>
    </row>
    <row r="310" spans="1:11">
      <c r="B310" t="s">
        <v>284</v>
      </c>
      <c r="C310">
        <v>18.72414167783206</v>
      </c>
    </row>
    <row r="311" spans="1:11">
      <c r="B311" t="s">
        <v>285</v>
      </c>
      <c r="C311">
        <v>10.21940187859087</v>
      </c>
    </row>
    <row r="312" spans="1:11">
      <c r="B312" t="s">
        <v>286</v>
      </c>
      <c r="C312">
        <v>3.744028808064534</v>
      </c>
    </row>
    <row r="313" spans="1:11">
      <c r="B313" t="s">
        <v>287</v>
      </c>
      <c r="C313">
        <v>716.4181476281395</v>
      </c>
    </row>
    <row r="314" spans="1:11">
      <c r="B314" t="s">
        <v>288</v>
      </c>
      <c r="C314">
        <v>213.5844339586937</v>
      </c>
    </row>
    <row r="315" spans="1:11">
      <c r="B315" t="s">
        <v>289</v>
      </c>
      <c r="C315">
        <v>0.298128173701088</v>
      </c>
    </row>
    <row r="316" spans="1:11">
      <c r="B316" t="s">
        <v>41</v>
      </c>
      <c r="C316" t="s">
        <v>47</v>
      </c>
      <c r="D316" t="s">
        <v>291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</row>
    <row r="317" spans="1:11">
      <c r="B317" t="s">
        <v>42</v>
      </c>
      <c r="C317">
        <v>0</v>
      </c>
      <c r="D317">
        <v>10.21940187859087</v>
      </c>
      <c r="E317">
        <v>3.637275240196765</v>
      </c>
      <c r="F317">
        <v>3.265859213052308</v>
      </c>
      <c r="G317">
        <v>2.862555518542486</v>
      </c>
      <c r="H317">
        <v>2.051030637295571</v>
      </c>
      <c r="I317">
        <v>1.093351555786729</v>
      </c>
      <c r="J317">
        <v>4.440892098500626e-16</v>
      </c>
    </row>
    <row r="318" spans="1:11">
      <c r="B318" t="s">
        <v>43</v>
      </c>
      <c r="C318">
        <v>0</v>
      </c>
      <c r="D318">
        <v>10.26379788290273</v>
      </c>
      <c r="E318">
        <v>0.1553656842997563</v>
      </c>
      <c r="F318">
        <v>0.1266119874151904</v>
      </c>
      <c r="G318">
        <v>0.1017328023149644</v>
      </c>
      <c r="H318">
        <v>0.1875943841015833</v>
      </c>
      <c r="I318">
        <v>0.1024904944634468</v>
      </c>
      <c r="J318">
        <v>0.02741121883824583</v>
      </c>
    </row>
    <row r="319" spans="1:11">
      <c r="B319" t="s">
        <v>44</v>
      </c>
      <c r="C319">
        <v>0</v>
      </c>
      <c r="D319">
        <v>0.04439600431186069</v>
      </c>
      <c r="E319">
        <v>6.737492322693861</v>
      </c>
      <c r="F319">
        <v>0.4980280145596481</v>
      </c>
      <c r="G319">
        <v>0.5050364968247858</v>
      </c>
      <c r="H319">
        <v>0.9991192653484985</v>
      </c>
      <c r="I319">
        <v>1.060169575972289</v>
      </c>
      <c r="J319">
        <v>1.120762774624974</v>
      </c>
    </row>
    <row r="320" spans="1:11">
      <c r="B320" t="s">
        <v>45</v>
      </c>
      <c r="C320">
        <v>0</v>
      </c>
      <c r="D320">
        <v>1</v>
      </c>
      <c r="E320">
        <v>0.3559186030071557</v>
      </c>
      <c r="F320">
        <v>0.3195743989571559</v>
      </c>
      <c r="G320">
        <v>0.2801098882841074</v>
      </c>
      <c r="H320">
        <v>0.200699675153433</v>
      </c>
      <c r="I320">
        <v>0.1069878226510737</v>
      </c>
      <c r="J320">
        <v>4.345549916971237e-17</v>
      </c>
    </row>
    <row r="323" spans="1:10">
      <c r="A323" t="s">
        <v>292</v>
      </c>
      <c r="B323" t="s">
        <v>293</v>
      </c>
      <c r="C323">
        <v>14.51399149472763</v>
      </c>
    </row>
    <row r="324" spans="1:10">
      <c r="B324" t="s">
        <v>294</v>
      </c>
      <c r="C324">
        <v>17.38992765080998</v>
      </c>
    </row>
    <row r="325" spans="1:10">
      <c r="B325" t="s">
        <v>295</v>
      </c>
      <c r="C325">
        <v>17.2274851761329</v>
      </c>
    </row>
    <row r="326" spans="1:10">
      <c r="B326" t="s">
        <v>296</v>
      </c>
      <c r="C326">
        <v>6.571538879198693</v>
      </c>
    </row>
    <row r="327" spans="1:10">
      <c r="B327" t="s">
        <v>297</v>
      </c>
      <c r="C327">
        <v>1968.73264047169</v>
      </c>
    </row>
    <row r="328" spans="1:10">
      <c r="B328" t="s">
        <v>298</v>
      </c>
      <c r="C328">
        <v>631.6199678260316</v>
      </c>
    </row>
    <row r="329" spans="1:10">
      <c r="B329" t="s">
        <v>299</v>
      </c>
      <c r="C329">
        <v>0.3208256696931187</v>
      </c>
    </row>
    <row r="330" spans="1:10">
      <c r="B330" t="s">
        <v>41</v>
      </c>
      <c r="C330" t="s">
        <v>47</v>
      </c>
      <c r="D330" t="s">
        <v>301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</row>
    <row r="331" spans="1:10">
      <c r="B331" t="s">
        <v>42</v>
      </c>
      <c r="C331">
        <v>0</v>
      </c>
      <c r="D331">
        <v>17.2274851761329</v>
      </c>
      <c r="E331">
        <v>6.074760294656201</v>
      </c>
      <c r="F331">
        <v>5.372801227919314</v>
      </c>
      <c r="G331">
        <v>4.646522437203121</v>
      </c>
      <c r="H331">
        <v>3.230833449439969</v>
      </c>
      <c r="I331">
        <v>1.679301875570161</v>
      </c>
      <c r="J331">
        <v>-3.33066907387547e-15</v>
      </c>
    </row>
    <row r="332" spans="1:10">
      <c r="B332" t="s">
        <v>43</v>
      </c>
      <c r="C332">
        <v>0</v>
      </c>
      <c r="D332">
        <v>17.38923693328844</v>
      </c>
      <c r="E332">
        <v>0.1553656842997564</v>
      </c>
      <c r="F332">
        <v>0.1266119874151905</v>
      </c>
      <c r="G332">
        <v>0.1017328023149644</v>
      </c>
      <c r="H332">
        <v>0.1875943841015832</v>
      </c>
      <c r="I332">
        <v>0.1024904944634468</v>
      </c>
      <c r="J332">
        <v>0.02741121883824583</v>
      </c>
    </row>
    <row r="333" spans="1:10">
      <c r="B333" t="s">
        <v>44</v>
      </c>
      <c r="C333">
        <v>0</v>
      </c>
      <c r="D333">
        <v>0.161751757155538</v>
      </c>
      <c r="E333">
        <v>11.30809056577645</v>
      </c>
      <c r="F333">
        <v>0.8285710541520777</v>
      </c>
      <c r="G333">
        <v>0.8280115930311578</v>
      </c>
      <c r="H333">
        <v>1.603283371864735</v>
      </c>
      <c r="I333">
        <v>1.654022068333255</v>
      </c>
      <c r="J333">
        <v>1.706713094408411</v>
      </c>
    </row>
    <row r="334" spans="1:10">
      <c r="B334" t="s">
        <v>45</v>
      </c>
      <c r="C334">
        <v>0</v>
      </c>
      <c r="D334">
        <v>1</v>
      </c>
      <c r="E334">
        <v>0.3526202595763788</v>
      </c>
      <c r="F334">
        <v>0.3118737977707181</v>
      </c>
      <c r="G334">
        <v>0.2697156543568212</v>
      </c>
      <c r="H334">
        <v>0.1875394705848299</v>
      </c>
      <c r="I334">
        <v>0.09747806243343517</v>
      </c>
      <c r="J334">
        <v>-1.933346068693652e-16</v>
      </c>
    </row>
    <row r="337" spans="1:9">
      <c r="A337" t="s">
        <v>302</v>
      </c>
      <c r="B337" t="s">
        <v>303</v>
      </c>
      <c r="C337">
        <v>13.1542932385476</v>
      </c>
    </row>
    <row r="338" spans="1:9">
      <c r="B338" t="s">
        <v>304</v>
      </c>
      <c r="C338">
        <v>18.38208739797402</v>
      </c>
    </row>
    <row r="339" spans="1:9">
      <c r="B339" t="s">
        <v>305</v>
      </c>
      <c r="C339">
        <v>9.598865892989641</v>
      </c>
    </row>
    <row r="340" spans="1:9">
      <c r="B340" t="s">
        <v>306</v>
      </c>
      <c r="C340">
        <v>3.645813500031066</v>
      </c>
    </row>
    <row r="341" spans="1:9">
      <c r="B341" t="s">
        <v>307</v>
      </c>
      <c r="C341">
        <v>643.2935537843932</v>
      </c>
    </row>
    <row r="342" spans="1:9">
      <c r="B342" t="s">
        <v>308</v>
      </c>
      <c r="C342">
        <v>191.8413056851455</v>
      </c>
    </row>
    <row r="343" spans="1:9">
      <c r="B343" t="s">
        <v>309</v>
      </c>
      <c r="C343">
        <v>0.2982173605760134</v>
      </c>
    </row>
    <row r="344" spans="1:9">
      <c r="B344" t="s">
        <v>41</v>
      </c>
      <c r="C344" t="s">
        <v>47</v>
      </c>
      <c r="D344" t="s">
        <v>311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</row>
    <row r="345" spans="1:9">
      <c r="B345" t="s">
        <v>42</v>
      </c>
      <c r="C345">
        <v>0</v>
      </c>
      <c r="D345">
        <v>9.598865892989641</v>
      </c>
      <c r="E345">
        <v>3.035150480446574</v>
      </c>
      <c r="F345">
        <v>2.667212341601411</v>
      </c>
      <c r="G345">
        <v>1.921843023401177</v>
      </c>
      <c r="H345">
        <v>1.029190390128976</v>
      </c>
      <c r="I345">
        <v>-1.110223024625157e-15</v>
      </c>
    </row>
    <row r="346" spans="1:9">
      <c r="B346" t="s">
        <v>43</v>
      </c>
      <c r="C346">
        <v>0</v>
      </c>
      <c r="D346">
        <v>9.640699077860248</v>
      </c>
      <c r="E346">
        <v>0.1266119874151905</v>
      </c>
      <c r="F346">
        <v>0.1017328023149644</v>
      </c>
      <c r="G346">
        <v>0.1875943841015833</v>
      </c>
      <c r="H346">
        <v>0.1024904944634468</v>
      </c>
      <c r="I346">
        <v>0.02741121883824583</v>
      </c>
    </row>
    <row r="347" spans="1:9">
      <c r="B347" t="s">
        <v>44</v>
      </c>
      <c r="C347">
        <v>0</v>
      </c>
      <c r="D347">
        <v>0.04183318487060601</v>
      </c>
      <c r="E347">
        <v>6.690327399958258</v>
      </c>
      <c r="F347">
        <v>0.4696709411601274</v>
      </c>
      <c r="G347">
        <v>0.9329637023018176</v>
      </c>
      <c r="H347">
        <v>0.9951431277356477</v>
      </c>
      <c r="I347">
        <v>1.056601608967223</v>
      </c>
    </row>
    <row r="348" spans="1:9">
      <c r="B348" t="s">
        <v>45</v>
      </c>
      <c r="C348">
        <v>0</v>
      </c>
      <c r="D348">
        <v>1</v>
      </c>
      <c r="E348">
        <v>0.316198862895172</v>
      </c>
      <c r="F348">
        <v>0.2778674451061309</v>
      </c>
      <c r="G348">
        <v>0.200215634307878</v>
      </c>
      <c r="H348">
        <v>0.1072199988626392</v>
      </c>
      <c r="I348">
        <v>-1.156618955824758e-16</v>
      </c>
    </row>
    <row r="351" spans="1:9">
      <c r="A351" t="s">
        <v>312</v>
      </c>
      <c r="B351" t="s">
        <v>313</v>
      </c>
      <c r="C351">
        <v>15.08654739790845</v>
      </c>
    </row>
    <row r="352" spans="1:9">
      <c r="B352" t="s">
        <v>314</v>
      </c>
      <c r="C352">
        <v>17.0903010145515</v>
      </c>
    </row>
    <row r="353" spans="1:9">
      <c r="B353" t="s">
        <v>315</v>
      </c>
      <c r="C353">
        <v>16.57262028373443</v>
      </c>
    </row>
    <row r="354" spans="1:9">
      <c r="B354" t="s">
        <v>316</v>
      </c>
      <c r="C354">
        <v>6.439464877183042</v>
      </c>
    </row>
    <row r="355" spans="1:9">
      <c r="B355" t="s">
        <v>317</v>
      </c>
      <c r="C355">
        <v>1823.856522555181</v>
      </c>
    </row>
    <row r="356" spans="1:9">
      <c r="B356" t="s">
        <v>318</v>
      </c>
      <c r="C356">
        <v>591.2609791325169</v>
      </c>
    </row>
    <row r="357" spans="1:9">
      <c r="B357" t="s">
        <v>319</v>
      </c>
      <c r="C357">
        <v>0.3241817389803085</v>
      </c>
    </row>
    <row r="358" spans="1:9">
      <c r="B358" t="s">
        <v>41</v>
      </c>
      <c r="C358" t="s">
        <v>47</v>
      </c>
      <c r="D358" t="s">
        <v>321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</row>
    <row r="359" spans="1:9">
      <c r="B359" t="s">
        <v>42</v>
      </c>
      <c r="C359">
        <v>0</v>
      </c>
      <c r="D359">
        <v>16.57262028373443</v>
      </c>
      <c r="E359">
        <v>5.191336396502399</v>
      </c>
      <c r="F359">
        <v>4.492874518150854</v>
      </c>
      <c r="G359">
        <v>3.129220440206539</v>
      </c>
      <c r="H359">
        <v>1.628835666605746</v>
      </c>
      <c r="I359">
        <v>-4.440892098500626e-16</v>
      </c>
    </row>
    <row r="360" spans="1:9">
      <c r="B360" t="s">
        <v>43</v>
      </c>
      <c r="C360">
        <v>0</v>
      </c>
      <c r="D360">
        <v>16.72872167608926</v>
      </c>
      <c r="E360">
        <v>0.1266119874151904</v>
      </c>
      <c r="F360">
        <v>0.1017328023149644</v>
      </c>
      <c r="G360">
        <v>0.1875943841015833</v>
      </c>
      <c r="H360">
        <v>0.1024904944634468</v>
      </c>
      <c r="I360">
        <v>0.02741121883824583</v>
      </c>
    </row>
    <row r="361" spans="1:9">
      <c r="B361" t="s">
        <v>44</v>
      </c>
      <c r="C361">
        <v>0</v>
      </c>
      <c r="D361">
        <v>0.1561013923548309</v>
      </c>
      <c r="E361">
        <v>11.50789587464722</v>
      </c>
      <c r="F361">
        <v>0.8001946806665087</v>
      </c>
      <c r="G361">
        <v>1.551248462045898</v>
      </c>
      <c r="H361">
        <v>1.602875268064239</v>
      </c>
      <c r="I361">
        <v>1.656246885443993</v>
      </c>
    </row>
    <row r="362" spans="1:9">
      <c r="B362" t="s">
        <v>45</v>
      </c>
      <c r="C362">
        <v>0</v>
      </c>
      <c r="D362">
        <v>1</v>
      </c>
      <c r="E362">
        <v>0.3132477729908259</v>
      </c>
      <c r="F362">
        <v>0.2711022422061095</v>
      </c>
      <c r="G362">
        <v>0.1888186892979008</v>
      </c>
      <c r="H362">
        <v>0.09828473945091254</v>
      </c>
      <c r="I362">
        <v>-2.679655976224375e-17</v>
      </c>
    </row>
    <row r="365" spans="1:9">
      <c r="A365" t="s">
        <v>322</v>
      </c>
      <c r="B365" t="s">
        <v>323</v>
      </c>
      <c r="C365">
        <v>14.12610381247843</v>
      </c>
    </row>
    <row r="366" spans="1:9">
      <c r="B366" t="s">
        <v>324</v>
      </c>
      <c r="C366">
        <v>17.97064203294963</v>
      </c>
    </row>
    <row r="367" spans="1:9">
      <c r="B367" t="s">
        <v>325</v>
      </c>
      <c r="C367">
        <v>8.937898048813539</v>
      </c>
    </row>
    <row r="368" spans="1:9">
      <c r="B368" t="s">
        <v>326</v>
      </c>
      <c r="C368">
        <v>3.549706837607635</v>
      </c>
    </row>
    <row r="369" spans="1:8">
      <c r="B369" t="s">
        <v>327</v>
      </c>
      <c r="C369">
        <v>570.1530829109383</v>
      </c>
    </row>
    <row r="370" spans="1:8">
      <c r="B370" t="s">
        <v>328</v>
      </c>
      <c r="C370">
        <v>173.2552637854662</v>
      </c>
    </row>
    <row r="371" spans="1:8">
      <c r="B371" t="s">
        <v>329</v>
      </c>
      <c r="C371">
        <v>0.3038749924860616</v>
      </c>
    </row>
    <row r="372" spans="1:8">
      <c r="B372" t="s">
        <v>41</v>
      </c>
      <c r="C372" t="s">
        <v>47</v>
      </c>
      <c r="D372" t="s">
        <v>331</v>
      </c>
      <c r="E372" t="s">
        <v>62</v>
      </c>
      <c r="F372" t="s">
        <v>63</v>
      </c>
      <c r="G372" t="s">
        <v>64</v>
      </c>
      <c r="H372" t="s">
        <v>65</v>
      </c>
    </row>
    <row r="373" spans="1:8">
      <c r="B373" t="s">
        <v>42</v>
      </c>
      <c r="C373">
        <v>0</v>
      </c>
      <c r="D373">
        <v>8.937898048813539</v>
      </c>
      <c r="E373">
        <v>2.465376605844254</v>
      </c>
      <c r="F373">
        <v>1.788361642022026</v>
      </c>
      <c r="G373">
        <v>0.9628967202892779</v>
      </c>
      <c r="H373">
        <v>-1.110223024625157e-15</v>
      </c>
    </row>
    <row r="374" spans="1:8">
      <c r="B374" t="s">
        <v>43</v>
      </c>
      <c r="C374">
        <v>0</v>
      </c>
      <c r="D374">
        <v>8.977138326258329</v>
      </c>
      <c r="E374">
        <v>0.1017328023149644</v>
      </c>
      <c r="F374">
        <v>0.1875943841015832</v>
      </c>
      <c r="G374">
        <v>0.1024904944634468</v>
      </c>
      <c r="H374">
        <v>0.02741121883824583</v>
      </c>
    </row>
    <row r="375" spans="1:8">
      <c r="B375" t="s">
        <v>44</v>
      </c>
      <c r="C375">
        <v>0</v>
      </c>
      <c r="D375">
        <v>0.03924027744479031</v>
      </c>
      <c r="E375">
        <v>6.574254245284249</v>
      </c>
      <c r="F375">
        <v>0.8646093479238109</v>
      </c>
      <c r="G375">
        <v>0.9279554161961953</v>
      </c>
      <c r="H375">
        <v>0.9903079391275248</v>
      </c>
    </row>
    <row r="376" spans="1:8">
      <c r="B376" t="s">
        <v>45</v>
      </c>
      <c r="C376">
        <v>0</v>
      </c>
      <c r="D376">
        <v>1</v>
      </c>
      <c r="E376">
        <v>0.2758340487192646</v>
      </c>
      <c r="F376">
        <v>0.2000874962161179</v>
      </c>
      <c r="G376">
        <v>0.1077318979284058</v>
      </c>
      <c r="H376">
        <v>-1.242152258351764e-16</v>
      </c>
    </row>
    <row r="379" spans="1:8">
      <c r="A379" t="s">
        <v>332</v>
      </c>
      <c r="B379" t="s">
        <v>333</v>
      </c>
      <c r="C379">
        <v>15.72370676967609</v>
      </c>
    </row>
    <row r="380" spans="1:8">
      <c r="B380" t="s">
        <v>334</v>
      </c>
      <c r="C380">
        <v>16.75041770303521</v>
      </c>
    </row>
    <row r="381" spans="1:8">
      <c r="B381" t="s">
        <v>335</v>
      </c>
      <c r="C381">
        <v>15.89880879141495</v>
      </c>
    </row>
    <row r="382" spans="1:8">
      <c r="B382" t="s">
        <v>336</v>
      </c>
      <c r="C382">
        <v>6.304147531315198</v>
      </c>
    </row>
    <row r="383" spans="1:8">
      <c r="B383" t="s">
        <v>337</v>
      </c>
      <c r="C383">
        <v>1678.868171958965</v>
      </c>
    </row>
    <row r="384" spans="1:8">
      <c r="B384" t="s">
        <v>338</v>
      </c>
      <c r="C384">
        <v>556.2518589221194</v>
      </c>
    </row>
    <row r="385" spans="1:8">
      <c r="B385" t="s">
        <v>339</v>
      </c>
      <c r="C385">
        <v>0.3313255133504998</v>
      </c>
    </row>
    <row r="386" spans="1:8">
      <c r="B386" t="s">
        <v>41</v>
      </c>
      <c r="C386" t="s">
        <v>47</v>
      </c>
      <c r="D386" t="s">
        <v>341</v>
      </c>
      <c r="E386" t="s">
        <v>62</v>
      </c>
      <c r="F386" t="s">
        <v>63</v>
      </c>
      <c r="G386" t="s">
        <v>64</v>
      </c>
      <c r="H386" t="s">
        <v>65</v>
      </c>
    </row>
    <row r="387" spans="1:8">
      <c r="B387" t="s">
        <v>42</v>
      </c>
      <c r="C387">
        <v>0</v>
      </c>
      <c r="D387">
        <v>15.89880879141495</v>
      </c>
      <c r="E387">
        <v>4.34304798340216</v>
      </c>
      <c r="F387">
        <v>3.030134652694812</v>
      </c>
      <c r="G387">
        <v>1.579624604993713</v>
      </c>
      <c r="H387">
        <v>3.108624468950438e-15</v>
      </c>
    </row>
    <row r="388" spans="1:8">
      <c r="B388" t="s">
        <v>43</v>
      </c>
      <c r="C388">
        <v>0</v>
      </c>
      <c r="D388">
        <v>16.04967413750559</v>
      </c>
      <c r="E388">
        <v>0.1017328023149644</v>
      </c>
      <c r="F388">
        <v>0.1875943841015832</v>
      </c>
      <c r="G388">
        <v>0.1024904944634468</v>
      </c>
      <c r="H388">
        <v>0.02741121883824583</v>
      </c>
    </row>
    <row r="389" spans="1:8">
      <c r="B389" t="s">
        <v>44</v>
      </c>
      <c r="C389">
        <v>0</v>
      </c>
      <c r="D389">
        <v>0.150865346090648</v>
      </c>
      <c r="E389">
        <v>11.65749361032775</v>
      </c>
      <c r="F389">
        <v>1.500507714808931</v>
      </c>
      <c r="G389">
        <v>1.553000542164546</v>
      </c>
      <c r="H389">
        <v>1.607035823831956</v>
      </c>
    </row>
    <row r="390" spans="1:8">
      <c r="B390" t="s">
        <v>45</v>
      </c>
      <c r="C390">
        <v>0</v>
      </c>
      <c r="D390">
        <v>1</v>
      </c>
      <c r="E390">
        <v>0.2731681373353784</v>
      </c>
      <c r="F390">
        <v>0.1905887851378543</v>
      </c>
      <c r="G390">
        <v>0.09935490298157938</v>
      </c>
      <c r="H390">
        <v>1.955256214307726e-16</v>
      </c>
    </row>
    <row r="393" spans="1:8">
      <c r="A393" t="s">
        <v>342</v>
      </c>
      <c r="B393" t="s">
        <v>343</v>
      </c>
      <c r="C393">
        <v>15.37477925433717</v>
      </c>
    </row>
    <row r="394" spans="1:8">
      <c r="B394" t="s">
        <v>344</v>
      </c>
      <c r="C394">
        <v>17.4711570201006</v>
      </c>
    </row>
    <row r="395" spans="1:8">
      <c r="B395" t="s">
        <v>345</v>
      </c>
      <c r="C395">
        <v>8.211130557860525</v>
      </c>
    </row>
    <row r="396" spans="1:8">
      <c r="B396" t="s">
        <v>346</v>
      </c>
      <c r="C396">
        <v>3.464457348644019</v>
      </c>
    </row>
    <row r="397" spans="1:8">
      <c r="B397" t="s">
        <v>347</v>
      </c>
      <c r="C397">
        <v>497.0039535643406</v>
      </c>
    </row>
    <row r="398" spans="1:8">
      <c r="B398" t="s">
        <v>348</v>
      </c>
      <c r="C398">
        <v>157.7025616367727</v>
      </c>
    </row>
    <row r="399" spans="1:8">
      <c r="B399" t="s">
        <v>349</v>
      </c>
      <c r="C399">
        <v>0.3173064530086419</v>
      </c>
    </row>
    <row r="400" spans="1:8">
      <c r="B400" t="s">
        <v>41</v>
      </c>
      <c r="C400" t="s">
        <v>47</v>
      </c>
      <c r="D400" t="s">
        <v>351</v>
      </c>
      <c r="E400" t="s">
        <v>63</v>
      </c>
      <c r="F400" t="s">
        <v>64</v>
      </c>
      <c r="G400" t="s">
        <v>65</v>
      </c>
    </row>
    <row r="401" spans="1:7">
      <c r="B401" t="s">
        <v>42</v>
      </c>
      <c r="C401">
        <v>0</v>
      </c>
      <c r="D401">
        <v>8.211130557860525</v>
      </c>
      <c r="E401">
        <v>1.644146774835359</v>
      </c>
      <c r="F401">
        <v>0.8912722533226659</v>
      </c>
      <c r="G401">
        <v>3.33066907387547e-16</v>
      </c>
    </row>
    <row r="402" spans="1:7">
      <c r="B402" t="s">
        <v>43</v>
      </c>
      <c r="C402">
        <v>0</v>
      </c>
      <c r="D402">
        <v>8.247601022622884</v>
      </c>
      <c r="E402">
        <v>0.1875943841015833</v>
      </c>
      <c r="F402">
        <v>0.1024904944634468</v>
      </c>
      <c r="G402">
        <v>0.02741121883824583</v>
      </c>
    </row>
    <row r="403" spans="1:7">
      <c r="B403" t="s">
        <v>44</v>
      </c>
      <c r="C403">
        <v>0</v>
      </c>
      <c r="D403">
        <v>0.03647046476235926</v>
      </c>
      <c r="E403">
        <v>6.754578167126749</v>
      </c>
      <c r="F403">
        <v>0.8553650159761396</v>
      </c>
      <c r="G403">
        <v>0.9186834721609114</v>
      </c>
    </row>
    <row r="404" spans="1:7">
      <c r="B404" t="s">
        <v>45</v>
      </c>
      <c r="C404">
        <v>0</v>
      </c>
      <c r="D404">
        <v>1</v>
      </c>
      <c r="E404">
        <v>0.200233909721654</v>
      </c>
      <c r="F404">
        <v>0.1085444016560484</v>
      </c>
      <c r="G404">
        <v>4.056285611835774e-17</v>
      </c>
    </row>
    <row r="407" spans="1:7">
      <c r="A407" t="s">
        <v>352</v>
      </c>
      <c r="B407" t="s">
        <v>353</v>
      </c>
      <c r="C407">
        <v>16.4507406175404</v>
      </c>
    </row>
    <row r="408" spans="1:7">
      <c r="B408" t="s">
        <v>354</v>
      </c>
      <c r="C408">
        <v>16.36382319306443</v>
      </c>
    </row>
    <row r="409" spans="1:7">
      <c r="B409" t="s">
        <v>355</v>
      </c>
      <c r="C409">
        <v>15.192785091754</v>
      </c>
    </row>
    <row r="410" spans="1:7">
      <c r="B410" t="s">
        <v>356</v>
      </c>
      <c r="C410">
        <v>6.169438308724417</v>
      </c>
    </row>
    <row r="411" spans="1:7">
      <c r="B411" t="s">
        <v>357</v>
      </c>
      <c r="C411">
        <v>1533.796699429955</v>
      </c>
    </row>
    <row r="412" spans="1:7">
      <c r="B412" t="s">
        <v>358</v>
      </c>
      <c r="C412">
        <v>526.4262693562905</v>
      </c>
    </row>
    <row r="413" spans="1:7">
      <c r="B413" t="s">
        <v>359</v>
      </c>
      <c r="C413">
        <v>0.3432177612273778</v>
      </c>
    </row>
    <row r="414" spans="1:7">
      <c r="B414" t="s">
        <v>41</v>
      </c>
      <c r="C414" t="s">
        <v>47</v>
      </c>
      <c r="D414" t="s">
        <v>361</v>
      </c>
      <c r="E414" t="s">
        <v>63</v>
      </c>
      <c r="F414" t="s">
        <v>64</v>
      </c>
      <c r="G414" t="s">
        <v>65</v>
      </c>
    </row>
    <row r="415" spans="1:7">
      <c r="B415" t="s">
        <v>42</v>
      </c>
      <c r="C415">
        <v>0</v>
      </c>
      <c r="D415">
        <v>15.192785091754</v>
      </c>
      <c r="E415">
        <v>2.929905201508834</v>
      </c>
      <c r="F415">
        <v>1.529845541603114</v>
      </c>
      <c r="G415">
        <v>1.110223024625157e-15</v>
      </c>
    </row>
    <row r="416" spans="1:7">
      <c r="B416" t="s">
        <v>43</v>
      </c>
      <c r="C416">
        <v>0</v>
      </c>
      <c r="D416">
        <v>15.33864156080548</v>
      </c>
      <c r="E416">
        <v>0.1875943841015833</v>
      </c>
      <c r="F416">
        <v>0.1024904944634468</v>
      </c>
      <c r="G416">
        <v>0.02741121883824583</v>
      </c>
    </row>
    <row r="417" spans="1:7">
      <c r="B417" t="s">
        <v>44</v>
      </c>
      <c r="C417">
        <v>0</v>
      </c>
      <c r="D417">
        <v>0.1458564690514828</v>
      </c>
      <c r="E417">
        <v>12.45047427434675</v>
      </c>
      <c r="F417">
        <v>1.502550154369167</v>
      </c>
      <c r="G417">
        <v>1.557256760441359</v>
      </c>
    </row>
    <row r="418" spans="1:7">
      <c r="B418" t="s">
        <v>45</v>
      </c>
      <c r="C418">
        <v>0</v>
      </c>
      <c r="D418">
        <v>1</v>
      </c>
      <c r="E418">
        <v>0.1928484595690795</v>
      </c>
      <c r="F418">
        <v>0.1006955296454137</v>
      </c>
      <c r="G418">
        <v>7.307567492860401e-17</v>
      </c>
    </row>
    <row r="421" spans="1:7">
      <c r="A421" t="s">
        <v>362</v>
      </c>
      <c r="B421" t="s">
        <v>363</v>
      </c>
      <c r="C421">
        <v>17.00037635872155</v>
      </c>
    </row>
    <row r="422" spans="1:7">
      <c r="B422" t="s">
        <v>364</v>
      </c>
      <c r="C422">
        <v>16.8711436003761</v>
      </c>
    </row>
    <row r="423" spans="1:7">
      <c r="B423" t="s">
        <v>365</v>
      </c>
      <c r="C423">
        <v>7.424636401966331</v>
      </c>
    </row>
    <row r="424" spans="1:7">
      <c r="B424" t="s">
        <v>366</v>
      </c>
      <c r="C424">
        <v>3.383616170394844</v>
      </c>
    </row>
    <row r="425" spans="1:7">
      <c r="B425" t="s">
        <v>367</v>
      </c>
      <c r="C425">
        <v>423.8388905059927</v>
      </c>
    </row>
    <row r="426" spans="1:7">
      <c r="B426" t="s">
        <v>368</v>
      </c>
      <c r="C426">
        <v>145.4191089591927</v>
      </c>
    </row>
    <row r="427" spans="1:7">
      <c r="B427" t="s">
        <v>369</v>
      </c>
      <c r="C427">
        <v>0.3430999660875542</v>
      </c>
    </row>
    <row r="428" spans="1:7">
      <c r="B428" t="s">
        <v>41</v>
      </c>
      <c r="C428" t="s">
        <v>47</v>
      </c>
      <c r="D428" t="s">
        <v>371</v>
      </c>
      <c r="E428" t="s">
        <v>64</v>
      </c>
      <c r="F428" t="s">
        <v>65</v>
      </c>
    </row>
    <row r="429" spans="1:7">
      <c r="B429" t="s">
        <v>42</v>
      </c>
      <c r="C429">
        <v>0</v>
      </c>
      <c r="D429">
        <v>7.424636401966331</v>
      </c>
      <c r="E429">
        <v>0.7673447740299606</v>
      </c>
      <c r="F429">
        <v>-9.992007221626409e-16</v>
      </c>
    </row>
    <row r="430" spans="1:7">
      <c r="B430" t="s">
        <v>43</v>
      </c>
      <c r="C430">
        <v>0</v>
      </c>
      <c r="D430">
        <v>7.45827433117436</v>
      </c>
      <c r="E430">
        <v>0.1024904944634468</v>
      </c>
      <c r="F430">
        <v>0.02741121883824583</v>
      </c>
    </row>
    <row r="431" spans="1:7">
      <c r="B431" t="s">
        <v>44</v>
      </c>
      <c r="C431">
        <v>0</v>
      </c>
      <c r="D431">
        <v>0.03363792920802933</v>
      </c>
      <c r="E431">
        <v>6.759782122399817</v>
      </c>
      <c r="F431">
        <v>0.7947559928682074</v>
      </c>
    </row>
    <row r="432" spans="1:7">
      <c r="B432" t="s">
        <v>45</v>
      </c>
      <c r="C432">
        <v>0</v>
      </c>
      <c r="D432">
        <v>1</v>
      </c>
      <c r="E432">
        <v>0.1033511585599987</v>
      </c>
      <c r="F432">
        <v>-1.345790780943851e-16</v>
      </c>
    </row>
    <row r="435" spans="1:6">
      <c r="A435" t="s">
        <v>372</v>
      </c>
      <c r="B435" t="s">
        <v>373</v>
      </c>
      <c r="C435">
        <v>17.28380873428</v>
      </c>
    </row>
    <row r="436" spans="1:6">
      <c r="B436" t="s">
        <v>374</v>
      </c>
      <c r="C436">
        <v>15.93281971230162</v>
      </c>
    </row>
    <row r="437" spans="1:6">
      <c r="B437" t="s">
        <v>375</v>
      </c>
      <c r="C437">
        <v>14.45497175384338</v>
      </c>
    </row>
    <row r="438" spans="1:6">
      <c r="B438" t="s">
        <v>376</v>
      </c>
      <c r="C438">
        <v>6.029164412289931</v>
      </c>
    </row>
    <row r="439" spans="1:6">
      <c r="B439" t="s">
        <v>377</v>
      </c>
      <c r="C439">
        <v>1388.567564251624</v>
      </c>
    </row>
    <row r="440" spans="1:6">
      <c r="B440" t="s">
        <v>378</v>
      </c>
      <c r="C440">
        <v>504.1146732204223</v>
      </c>
    </row>
    <row r="441" spans="1:6">
      <c r="B441" t="s">
        <v>379</v>
      </c>
      <c r="C441">
        <v>0.3630465568970119</v>
      </c>
    </row>
    <row r="442" spans="1:6">
      <c r="B442" t="s">
        <v>41</v>
      </c>
      <c r="C442" t="s">
        <v>47</v>
      </c>
      <c r="D442" t="s">
        <v>381</v>
      </c>
      <c r="E442" t="s">
        <v>64</v>
      </c>
      <c r="F442" t="s">
        <v>65</v>
      </c>
    </row>
    <row r="443" spans="1:6">
      <c r="B443" t="s">
        <v>42</v>
      </c>
      <c r="C443">
        <v>0</v>
      </c>
      <c r="D443">
        <v>14.45497175384338</v>
      </c>
      <c r="E443">
        <v>1.434238320498412</v>
      </c>
      <c r="F443">
        <v>-1.110223024625157e-15</v>
      </c>
    </row>
    <row r="444" spans="1:6">
      <c r="B444" t="s">
        <v>43</v>
      </c>
      <c r="C444">
        <v>0</v>
      </c>
      <c r="D444">
        <v>14.59653776270772</v>
      </c>
      <c r="E444">
        <v>0.1024904944634468</v>
      </c>
      <c r="F444">
        <v>0.02741121883824583</v>
      </c>
    </row>
    <row r="445" spans="1:6">
      <c r="B445" t="s">
        <v>44</v>
      </c>
      <c r="C445">
        <v>0</v>
      </c>
      <c r="D445">
        <v>0.1415660088643357</v>
      </c>
      <c r="E445">
        <v>13.12322392780842</v>
      </c>
      <c r="F445">
        <v>1.461649539336659</v>
      </c>
    </row>
    <row r="446" spans="1:6">
      <c r="B446" t="s">
        <v>45</v>
      </c>
      <c r="C446">
        <v>0</v>
      </c>
      <c r="D446">
        <v>1</v>
      </c>
      <c r="E446">
        <v>0.09922110848242009</v>
      </c>
      <c r="F446">
        <v>-7.680561702446518e-17</v>
      </c>
    </row>
    <row r="449" spans="1:6">
      <c r="A449" t="s">
        <v>382</v>
      </c>
      <c r="B449" t="s">
        <v>383</v>
      </c>
      <c r="C449">
        <v>17.85435185272498</v>
      </c>
    </row>
    <row r="450" spans="1:6">
      <c r="B450" t="s">
        <v>384</v>
      </c>
      <c r="C450">
        <v>15.17552550501256</v>
      </c>
    </row>
    <row r="451" spans="1:6">
      <c r="B451" t="s">
        <v>385</v>
      </c>
      <c r="C451">
        <v>8.18429875365694</v>
      </c>
    </row>
    <row r="452" spans="1:6">
      <c r="B452" t="s">
        <v>386</v>
      </c>
      <c r="C452">
        <v>8.446195303460591</v>
      </c>
    </row>
    <row r="453" spans="1:6">
      <c r="B453" t="s">
        <v>387</v>
      </c>
      <c r="C453">
        <v>1049.026194082586</v>
      </c>
    </row>
    <row r="454" spans="1:6">
      <c r="B454" t="s">
        <v>388</v>
      </c>
      <c r="C454">
        <v>632.053127350512</v>
      </c>
    </row>
    <row r="455" spans="1:6">
      <c r="B455" t="s">
        <v>389</v>
      </c>
      <c r="C455">
        <v>0.6025141516158868</v>
      </c>
    </row>
    <row r="456" spans="1:6">
      <c r="B456" t="s">
        <v>41</v>
      </c>
      <c r="C456" t="s">
        <v>47</v>
      </c>
      <c r="D456" t="s">
        <v>391</v>
      </c>
      <c r="E456" t="s">
        <v>65</v>
      </c>
      <c r="F456" t="s">
        <v>392</v>
      </c>
    </row>
    <row r="457" spans="1:6">
      <c r="B457" t="s">
        <v>42</v>
      </c>
      <c r="C457">
        <v>0</v>
      </c>
      <c r="D457">
        <v>7.06766589027648</v>
      </c>
      <c r="E457">
        <v>8.18429875365694</v>
      </c>
      <c r="F457">
        <v>1.77635683940025e-15</v>
      </c>
    </row>
    <row r="458" spans="1:6">
      <c r="B458" t="s">
        <v>43</v>
      </c>
      <c r="C458">
        <v>0</v>
      </c>
      <c r="D458">
        <v>7.100609921682292</v>
      </c>
      <c r="E458">
        <v>8.093204207093708</v>
      </c>
      <c r="F458">
        <v>0.1409332907389892</v>
      </c>
    </row>
    <row r="459" spans="1:6">
      <c r="B459" t="s">
        <v>44</v>
      </c>
      <c r="C459">
        <v>0</v>
      </c>
      <c r="D459">
        <v>0.03294403140581202</v>
      </c>
      <c r="E459">
        <v>6.976571343713248</v>
      </c>
      <c r="F459">
        <v>8.325232044395927</v>
      </c>
    </row>
    <row r="460" spans="1:6">
      <c r="B460" t="s">
        <v>45</v>
      </c>
      <c r="C460">
        <v>0</v>
      </c>
      <c r="D460">
        <v>0.8635640148300401</v>
      </c>
      <c r="E460">
        <v>1</v>
      </c>
      <c r="F460">
        <v>2.17044476609133e-16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17.12996783997033</v>
      </c>
      <c r="C2">
        <v>18.09383879785745</v>
      </c>
      <c r="D2">
        <v>31.37403921436987</v>
      </c>
      <c r="E2">
        <v>16.66243616689997</v>
      </c>
      <c r="F2">
        <v>9458.878576437382</v>
      </c>
      <c r="G2">
        <v>4304.485986824335</v>
      </c>
      <c r="H2">
        <v>0.4550736064576471</v>
      </c>
    </row>
    <row r="3" spans="1:8">
      <c r="A3" t="s">
        <v>77</v>
      </c>
      <c r="B3">
        <v>17.12667307671274</v>
      </c>
      <c r="C3">
        <v>18.09459169341154</v>
      </c>
      <c r="D3">
        <v>28.48176454020659</v>
      </c>
      <c r="E3">
        <v>16.65853815645359</v>
      </c>
      <c r="F3">
        <v>8585.242510733293</v>
      </c>
      <c r="G3">
        <v>4378.125940451501</v>
      </c>
      <c r="H3">
        <v>0.5099594956086513</v>
      </c>
    </row>
    <row r="4" spans="1:8">
      <c r="A4" t="s">
        <v>88</v>
      </c>
      <c r="B4">
        <v>13.48645408781824</v>
      </c>
      <c r="C4">
        <v>18.1938163168707</v>
      </c>
      <c r="D4">
        <v>17.79825878773622</v>
      </c>
      <c r="E4">
        <v>12.1879705651988</v>
      </c>
      <c r="F4">
        <v>3946.687313419691</v>
      </c>
      <c r="G4">
        <v>2534.951887483104</v>
      </c>
      <c r="H4">
        <v>0.6422986383703758</v>
      </c>
    </row>
    <row r="5" spans="1:8">
      <c r="A5" t="s">
        <v>99</v>
      </c>
      <c r="B5">
        <v>14.08266267601648</v>
      </c>
      <c r="C5">
        <v>18.24937893876487</v>
      </c>
      <c r="D5">
        <v>17.67832655865388</v>
      </c>
      <c r="E5">
        <v>12.6880275148848</v>
      </c>
      <c r="F5">
        <v>4093.3921557716</v>
      </c>
      <c r="G5">
        <v>2604.716233251489</v>
      </c>
      <c r="H5">
        <v>0.6363221831993037</v>
      </c>
    </row>
    <row r="6" spans="1:8">
      <c r="A6" t="s">
        <v>110</v>
      </c>
      <c r="B6">
        <v>9.122378164285371</v>
      </c>
      <c r="C6">
        <v>20.16237419261387</v>
      </c>
      <c r="D6">
        <v>13.82057379167102</v>
      </c>
      <c r="E6">
        <v>4.924513526642179</v>
      </c>
      <c r="F6">
        <v>1372.243174679848</v>
      </c>
      <c r="G6">
        <v>671.4920635722967</v>
      </c>
      <c r="H6">
        <v>0.489338971373612</v>
      </c>
    </row>
    <row r="7" spans="1:8">
      <c r="A7" t="s">
        <v>120</v>
      </c>
      <c r="B7">
        <v>11.74497130162599</v>
      </c>
      <c r="C7">
        <v>18.9484427221547</v>
      </c>
      <c r="D7">
        <v>21.21794869069019</v>
      </c>
      <c r="E7">
        <v>8.110095346058962</v>
      </c>
      <c r="F7">
        <v>3260.640196581585</v>
      </c>
      <c r="G7">
        <v>1399.903232066793</v>
      </c>
      <c r="H7">
        <v>0.4293338570549532</v>
      </c>
    </row>
    <row r="8" spans="1:8">
      <c r="A8" t="s">
        <v>130</v>
      </c>
      <c r="B8">
        <v>9.225966869520615</v>
      </c>
      <c r="C8">
        <v>20.11161058624228</v>
      </c>
      <c r="D8">
        <v>13.67058218093527</v>
      </c>
      <c r="E8">
        <v>4.727419321725868</v>
      </c>
      <c r="F8">
        <v>1299.744496676968</v>
      </c>
      <c r="G8">
        <v>573.6725371201829</v>
      </c>
      <c r="H8">
        <v>0.4413733149760437</v>
      </c>
    </row>
    <row r="9" spans="1:8">
      <c r="A9" t="s">
        <v>140</v>
      </c>
      <c r="B9">
        <v>11.85037974878762</v>
      </c>
      <c r="C9">
        <v>18.86058606347188</v>
      </c>
      <c r="D9">
        <v>21.04643229798893</v>
      </c>
      <c r="E9">
        <v>7.857238199325409</v>
      </c>
      <c r="F9">
        <v>3118.915363420225</v>
      </c>
      <c r="G9">
        <v>1246.83658106703</v>
      </c>
      <c r="H9">
        <v>0.3997660839695694</v>
      </c>
    </row>
    <row r="10" spans="1:8">
      <c r="A10" t="s">
        <v>150</v>
      </c>
      <c r="B10">
        <v>9.405610094157746</v>
      </c>
      <c r="C10">
        <v>20.03267394519006</v>
      </c>
      <c r="D10">
        <v>13.41366060632566</v>
      </c>
      <c r="E10">
        <v>4.56663619738117</v>
      </c>
      <c r="F10">
        <v>1227.107613862943</v>
      </c>
      <c r="G10">
        <v>497.4577287021075</v>
      </c>
      <c r="H10">
        <v>0.4053904670480424</v>
      </c>
    </row>
    <row r="11" spans="1:8">
      <c r="A11" t="s">
        <v>160</v>
      </c>
      <c r="B11">
        <v>12.0295329011475</v>
      </c>
      <c r="C11">
        <v>18.7505191260064</v>
      </c>
      <c r="D11">
        <v>20.74696814713507</v>
      </c>
      <c r="E11">
        <v>7.651415260282734</v>
      </c>
      <c r="F11">
        <v>2976.526195821561</v>
      </c>
      <c r="G11">
        <v>1123.695299556067</v>
      </c>
      <c r="H11">
        <v>0.3775190358255563</v>
      </c>
    </row>
    <row r="12" spans="1:8">
      <c r="A12" t="s">
        <v>170</v>
      </c>
      <c r="B12">
        <v>9.644425793868752</v>
      </c>
      <c r="C12">
        <v>19.92913888966743</v>
      </c>
      <c r="D12">
        <v>13.08482646370586</v>
      </c>
      <c r="E12">
        <v>4.426739982817827</v>
      </c>
      <c r="F12">
        <v>1154.357992588152</v>
      </c>
      <c r="G12">
        <v>435.3908035496345</v>
      </c>
      <c r="H12">
        <v>0.3771713856058271</v>
      </c>
    </row>
    <row r="13" spans="1:8">
      <c r="A13" t="s">
        <v>180</v>
      </c>
      <c r="B13">
        <v>12.25328491842518</v>
      </c>
      <c r="C13">
        <v>18.61962559850104</v>
      </c>
      <c r="D13">
        <v>20.37930573059127</v>
      </c>
      <c r="E13">
        <v>7.46752600378237</v>
      </c>
      <c r="F13">
        <v>2833.590398337338</v>
      </c>
      <c r="G13">
        <v>1020.705835469966</v>
      </c>
      <c r="H13">
        <v>0.3602164363871659</v>
      </c>
    </row>
    <row r="14" spans="1:8">
      <c r="A14" t="s">
        <v>190</v>
      </c>
      <c r="B14">
        <v>9.935577631125915</v>
      </c>
      <c r="C14">
        <v>19.80165903951461</v>
      </c>
      <c r="D14">
        <v>12.70395805308742</v>
      </c>
      <c r="E14">
        <v>4.299246460850158</v>
      </c>
      <c r="F14">
        <v>1081.516057133053</v>
      </c>
      <c r="G14">
        <v>383.4132442732127</v>
      </c>
      <c r="H14">
        <v>0.3545146109893062</v>
      </c>
    </row>
    <row r="15" spans="1:8">
      <c r="A15" t="s">
        <v>200</v>
      </c>
      <c r="B15">
        <v>12.52261849887051</v>
      </c>
      <c r="C15">
        <v>18.4696913744731</v>
      </c>
      <c r="D15">
        <v>19.94976214204178</v>
      </c>
      <c r="E15">
        <v>7.301087275539695</v>
      </c>
      <c r="F15">
        <v>2690.202057245294</v>
      </c>
      <c r="G15">
        <v>932.6229303634137</v>
      </c>
      <c r="H15">
        <v>0.3466739339714871</v>
      </c>
    </row>
    <row r="16" spans="1:8">
      <c r="A16" t="s">
        <v>210</v>
      </c>
      <c r="B16">
        <v>10.27866335410426</v>
      </c>
      <c r="C16">
        <v>19.64921507816521</v>
      </c>
      <c r="D16">
        <v>12.28184141295029</v>
      </c>
      <c r="E16">
        <v>4.179358312777113</v>
      </c>
      <c r="F16">
        <v>1008.598454299255</v>
      </c>
      <c r="G16">
        <v>339.0894161921194</v>
      </c>
      <c r="H16">
        <v>0.3361986276567409</v>
      </c>
    </row>
    <row r="17" spans="1:8">
      <c r="A17" t="s">
        <v>220</v>
      </c>
      <c r="B17">
        <v>12.82985087035902</v>
      </c>
      <c r="C17">
        <v>18.29977634098374</v>
      </c>
      <c r="D17">
        <v>19.47868606610012</v>
      </c>
      <c r="E17">
        <v>7.143771889883168</v>
      </c>
      <c r="F17">
        <v>2546.437484026203</v>
      </c>
      <c r="G17">
        <v>856.11022366803</v>
      </c>
      <c r="H17">
        <v>0.3361991916308205</v>
      </c>
    </row>
    <row r="18" spans="1:8">
      <c r="A18" t="s">
        <v>230</v>
      </c>
      <c r="B18">
        <v>10.68111491021579</v>
      </c>
      <c r="C18">
        <v>19.46985985981814</v>
      </c>
      <c r="D18">
        <v>11.82043292391144</v>
      </c>
      <c r="E18">
        <v>4.065395626574622</v>
      </c>
      <c r="F18">
        <v>935.6189816163421</v>
      </c>
      <c r="G18">
        <v>300.8608357983641</v>
      </c>
      <c r="H18">
        <v>0.3215634159950535</v>
      </c>
    </row>
    <row r="19" spans="1:8">
      <c r="A19" t="s">
        <v>240</v>
      </c>
      <c r="B19">
        <v>13.17820793312112</v>
      </c>
      <c r="C19">
        <v>18.1090347973975</v>
      </c>
      <c r="D19">
        <v>18.96856461041723</v>
      </c>
      <c r="E19">
        <v>6.993719740071804</v>
      </c>
      <c r="F19">
        <v>2402.359491770576</v>
      </c>
      <c r="G19">
        <v>789.0256506868598</v>
      </c>
      <c r="H19">
        <v>0.3284377935066395</v>
      </c>
    </row>
    <row r="20" spans="1:8">
      <c r="A20" t="s">
        <v>250</v>
      </c>
      <c r="B20">
        <v>11.14692504612471</v>
      </c>
      <c r="C20">
        <v>19.25926729626146</v>
      </c>
      <c r="D20">
        <v>11.32733869465308</v>
      </c>
      <c r="E20">
        <v>3.95399769376385</v>
      </c>
      <c r="F20">
        <v>862.5892843735426</v>
      </c>
      <c r="G20">
        <v>267.6481261204601</v>
      </c>
      <c r="H20">
        <v>0.3102845478944711</v>
      </c>
    </row>
    <row r="21" spans="1:8">
      <c r="A21" t="s">
        <v>260</v>
      </c>
      <c r="B21">
        <v>13.5671066474803</v>
      </c>
      <c r="C21">
        <v>17.89521492937745</v>
      </c>
      <c r="D21">
        <v>18.42794791080038</v>
      </c>
      <c r="E21">
        <v>6.847215596887381</v>
      </c>
      <c r="F21">
        <v>2258.020588282471</v>
      </c>
      <c r="G21">
        <v>729.8802778923405</v>
      </c>
      <c r="H21">
        <v>0.323238982708972</v>
      </c>
    </row>
    <row r="22" spans="1:8">
      <c r="A22" t="s">
        <v>270</v>
      </c>
      <c r="B22">
        <v>11.6968007587393</v>
      </c>
      <c r="C22">
        <v>19.01300327393318</v>
      </c>
      <c r="D22">
        <v>10.79525411550312</v>
      </c>
      <c r="E22">
        <v>3.846619323787632</v>
      </c>
      <c r="F22">
        <v>789.5193926129082</v>
      </c>
      <c r="G22">
        <v>238.7301342591705</v>
      </c>
      <c r="H22">
        <v>0.3023739967540189</v>
      </c>
    </row>
    <row r="23" spans="1:8">
      <c r="A23" t="s">
        <v>280</v>
      </c>
      <c r="B23">
        <v>14.0063601082625</v>
      </c>
      <c r="C23">
        <v>17.65627409565616</v>
      </c>
      <c r="D23">
        <v>17.85163164244724</v>
      </c>
      <c r="E23">
        <v>6.70529926732022</v>
      </c>
      <c r="F23">
        <v>2113.465412497349</v>
      </c>
      <c r="G23">
        <v>677.6522824653589</v>
      </c>
      <c r="H23">
        <v>0.3206356150700474</v>
      </c>
    </row>
    <row r="24" spans="1:8">
      <c r="A24" t="s">
        <v>290</v>
      </c>
      <c r="B24">
        <v>12.35594425893892</v>
      </c>
      <c r="C24">
        <v>18.72414167783206</v>
      </c>
      <c r="D24">
        <v>10.21940187859087</v>
      </c>
      <c r="E24">
        <v>3.744028808064534</v>
      </c>
      <c r="F24">
        <v>716.4181476281395</v>
      </c>
      <c r="G24">
        <v>213.5844339586937</v>
      </c>
      <c r="H24">
        <v>0.298128173701088</v>
      </c>
    </row>
    <row r="25" spans="1:8">
      <c r="A25" t="s">
        <v>300</v>
      </c>
      <c r="B25">
        <v>14.51399149472763</v>
      </c>
      <c r="C25">
        <v>17.38992765080998</v>
      </c>
      <c r="D25">
        <v>17.2274851761329</v>
      </c>
      <c r="E25">
        <v>6.571538879198693</v>
      </c>
      <c r="F25">
        <v>1968.73264047169</v>
      </c>
      <c r="G25">
        <v>631.6199678260316</v>
      </c>
      <c r="H25">
        <v>0.3208256696931187</v>
      </c>
    </row>
    <row r="26" spans="1:8">
      <c r="A26" t="s">
        <v>310</v>
      </c>
      <c r="B26">
        <v>13.1542932385476</v>
      </c>
      <c r="C26">
        <v>18.38208739797402</v>
      </c>
      <c r="D26">
        <v>9.598865892989641</v>
      </c>
      <c r="E26">
        <v>3.645813500031066</v>
      </c>
      <c r="F26">
        <v>643.2935537843932</v>
      </c>
      <c r="G26">
        <v>191.8413056851455</v>
      </c>
      <c r="H26">
        <v>0.2982173605760134</v>
      </c>
    </row>
    <row r="27" spans="1:8">
      <c r="A27" t="s">
        <v>320</v>
      </c>
      <c r="B27">
        <v>15.08654739790845</v>
      </c>
      <c r="C27">
        <v>17.0903010145515</v>
      </c>
      <c r="D27">
        <v>16.57262028373443</v>
      </c>
      <c r="E27">
        <v>6.439464877183042</v>
      </c>
      <c r="F27">
        <v>1823.856522555181</v>
      </c>
      <c r="G27">
        <v>591.2609791325169</v>
      </c>
      <c r="H27">
        <v>0.3241817389803085</v>
      </c>
    </row>
    <row r="28" spans="1:8">
      <c r="A28" t="s">
        <v>330</v>
      </c>
      <c r="B28">
        <v>14.12610381247843</v>
      </c>
      <c r="C28">
        <v>17.97064203294963</v>
      </c>
      <c r="D28">
        <v>8.937898048813539</v>
      </c>
      <c r="E28">
        <v>3.549706837607635</v>
      </c>
      <c r="F28">
        <v>570.1530829109383</v>
      </c>
      <c r="G28">
        <v>173.2552637854662</v>
      </c>
      <c r="H28">
        <v>0.3038749924860616</v>
      </c>
    </row>
    <row r="29" spans="1:8">
      <c r="A29" t="s">
        <v>340</v>
      </c>
      <c r="B29">
        <v>15.72370676967609</v>
      </c>
      <c r="C29">
        <v>16.75041770303521</v>
      </c>
      <c r="D29">
        <v>15.89880879141495</v>
      </c>
      <c r="E29">
        <v>6.304147531315198</v>
      </c>
      <c r="F29">
        <v>1678.868171958965</v>
      </c>
      <c r="G29">
        <v>556.2518589221194</v>
      </c>
      <c r="H29">
        <v>0.3313255133504998</v>
      </c>
    </row>
    <row r="30" spans="1:8">
      <c r="A30" t="s">
        <v>350</v>
      </c>
      <c r="B30">
        <v>15.37477925433717</v>
      </c>
      <c r="C30">
        <v>17.4711570201006</v>
      </c>
      <c r="D30">
        <v>8.211130557860525</v>
      </c>
      <c r="E30">
        <v>3.464457348644019</v>
      </c>
      <c r="F30">
        <v>497.0039535643406</v>
      </c>
      <c r="G30">
        <v>157.7025616367727</v>
      </c>
      <c r="H30">
        <v>0.3173064530086419</v>
      </c>
    </row>
    <row r="31" spans="1:8">
      <c r="A31" t="s">
        <v>360</v>
      </c>
      <c r="B31">
        <v>16.4507406175404</v>
      </c>
      <c r="C31">
        <v>16.36382319306443</v>
      </c>
      <c r="D31">
        <v>15.192785091754</v>
      </c>
      <c r="E31">
        <v>6.169438308724417</v>
      </c>
      <c r="F31">
        <v>1533.796699429955</v>
      </c>
      <c r="G31">
        <v>526.4262693562905</v>
      </c>
      <c r="H31">
        <v>0.3432177612273778</v>
      </c>
    </row>
    <row r="32" spans="1:8">
      <c r="A32" t="s">
        <v>370</v>
      </c>
      <c r="B32">
        <v>17.00037635872155</v>
      </c>
      <c r="C32">
        <v>16.8711436003761</v>
      </c>
      <c r="D32">
        <v>7.424636401966331</v>
      </c>
      <c r="E32">
        <v>3.383616170394844</v>
      </c>
      <c r="F32">
        <v>423.8388905059927</v>
      </c>
      <c r="G32">
        <v>145.4191089591927</v>
      </c>
      <c r="H32">
        <v>0.3430999660875542</v>
      </c>
    </row>
    <row r="33" spans="1:8">
      <c r="A33" t="s">
        <v>380</v>
      </c>
      <c r="B33">
        <v>17.28380873428</v>
      </c>
      <c r="C33">
        <v>15.93281971230162</v>
      </c>
      <c r="D33">
        <v>14.45497175384338</v>
      </c>
      <c r="E33">
        <v>6.029164412289931</v>
      </c>
      <c r="F33">
        <v>1388.567564251624</v>
      </c>
      <c r="G33">
        <v>504.1146732204223</v>
      </c>
      <c r="H33">
        <v>0.3630465568970119</v>
      </c>
    </row>
    <row r="34" spans="1:8">
      <c r="A34" t="s">
        <v>390</v>
      </c>
      <c r="B34">
        <v>17.85435185272498</v>
      </c>
      <c r="C34">
        <v>15.17552550501256</v>
      </c>
      <c r="D34">
        <v>8.18429875365694</v>
      </c>
      <c r="E34">
        <v>8.446195303460591</v>
      </c>
      <c r="F34">
        <v>1049.026194082586</v>
      </c>
      <c r="G34">
        <v>632.053127350512</v>
      </c>
      <c r="H34">
        <v>0.6025141516158868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2018-11-04T23:55:32Z</dcterms:created>
  <dcterms:modified xsi:type="dcterms:W3CDTF">2018-11-04T23:55:32Z</dcterms:modified>
</cp:coreProperties>
</file>