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<sst xmlns="http://schemas.openxmlformats.org/spreadsheetml/2006/main" count="887" uniqueCount="393">
  <si>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</si>
  <si>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</si>
  <si>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</si>
  <si>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</si>
  <si>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</si>
  <si>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</si>
  <si>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</si>
  <si>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</si>
  <si>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</si>
  <si>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</si>
  <si>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</si>
  <si>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</si>
  <si>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</si>
  <si>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</si>
  <si>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</si>
  <si>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</si>
  <si>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</si>
  <si>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</si>
  <si>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</si>
  <si>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</si>
  <si>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</si>
  <si>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</si>
  <si>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</si>
  <si>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</si>
  <si>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</si>
  <si>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</si>
  <si>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</si>
  <si>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</si>
  <si>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</si>
  <si>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</si>
  <si>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</si>
  <si>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</si>
  <si>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</si>
  <si>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</si>
  <si>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</si>
  <si>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</si>
  <si>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</si>
  <si>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</si>
  <si>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</si>
  <si>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</si>
  <si>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</si>
  <si>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</si>
  <si>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</si>
  <si>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</si>
  <si>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</si>
  <si>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</si>
  <si>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</si>
  <si>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</si>
  <si>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</si>
  <si>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</si>
  <si>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</si>
  <si>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</si>
  <si>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</si>
  <si>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</si>
  <si>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</si>
  <si>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</si>
  <si>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</si>
  <si>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</si>
  <si>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</si>
  <si>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</si>
  <si>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</si>
  <si>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</si>
  <si>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</si>
  <si>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</si>
  <si>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</si>
  <si>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</si>
  <si>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</si>
  <si>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</si>
  <si>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</si>
  <si>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</si>
  <si>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</si>
  <si>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</si>
  <si>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</si>
  <si>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</si>
  <si>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</si>
  <si>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</si>
  <si>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</si>
  <si>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992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</si>
  <si>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</si>
  <si>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</si>
  <si>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</si>
  <si>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</si>
  <si>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</si>
  <si>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</si>
  <si>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</si>
  <si>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</si>
  <si>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</si>
  <si>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</si>
  <si>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993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</si>
  <si>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</si>
  <si>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</si>
  <si>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</si>
  <si>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</si>
  <si>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</si>
  <si>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</si>
  <si>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</si>
  <si>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</si>
  <si>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</si>
  <si>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</si>
  <si>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994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</si>
  <si>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</si>
  <si>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</si>
  <si>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</si>
  <si>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</si>
  <si>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</si>
  <si>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</si>
  <si>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</si>
  <si>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</si>
  <si>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</si>
  <si>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</si>
  <si>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</si>
  <si>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</si>
  <si>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</si>
  <si>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</si>
  <si>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</si>
  <si>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</si>
  <si>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</si>
  <si>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</si>
  <si>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</si>
  <si>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</si>
  <si>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</si>
  <si>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</si>
  <si>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</si>
  <si>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</si>
  <si>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</si>
  <si>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</si>
  <si>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</si>
  <si>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</si>
  <si>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</si>
  <si>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</si>
  <si>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</si>
  <si>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</si>
  <si>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</si>
  <si>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</si>
  <si>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</si>
  <si>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</si>
  <si>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</si>
  <si>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</si>
  <si>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</si>
  <si>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</si>
  <si>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</si>
  <si>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</si>
  <si>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</si>
  <si>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</si>
  <si>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</si>
  <si>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</si>
  <si>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</si>
  <si>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</si>
  <si>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</si>
  <si>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</si>
  <si>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</si>
  <si>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</si>
  <si>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</si>
  <si>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</si>
  <si>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</si>
  <si>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</si>
  <si>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</si>
  <si>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</si>
  <si>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</si>
  <si>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</si>
  <si>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</si>
  <si>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</si>
  <si>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</si>
  <si>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</si>
  <si>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</si>
  <si>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</si>
  <si>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</si>
  <si>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</si>
  <si>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</si>
  <si>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</si>
  <si>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</si>
  <si>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</si>
  <si>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</si>
  <si>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</si>
  <si>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</si>
  <si>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</si>
  <si>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</si>
  <si>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</si>
  <si>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</si>
  <si>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</si>
  <si>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</si>
  <si>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</si>
  <si>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</si>
  <si>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</si>
  <si>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</si>
  <si>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</si>
  <si>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</si>
  <si>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</si>
  <si>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</si>
  <si>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</si>
  <si>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</si>
  <si>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</si>
  <si>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</si>
  <si>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</si>
  <si>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</si>
  <si>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</si>
  <si>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</si>
  <si>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</si>
  <si>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</si>
  <si>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</si>
  <si>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</si>
  <si>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</si>
  <si>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</si>
  <si>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</si>
  <si>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</si>
  <si>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</si>
  <si>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</si>
  <si>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</si>
  <si>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</si>
  <si>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</si>
  <si>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</si>
  <si>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</si>
  <si>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</si>
  <si>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</si>
  <si>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</si>
  <si>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</si>
  <si>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</si>
  <si>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</si>
  <si>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</si>
  <si>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</si>
  <si>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</si>
  <si>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</si>
  <si>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</si>
  <si>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</si>
  <si>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</si>
  <si>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</si>
  <si>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</si>
  <si>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</si>
  <si>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</si>
  <si>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</si>
  <si>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</si>
  <si>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</si>
  <si>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</si>
  <si>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</si>
  <si>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</si>
  <si>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</si>
  <si>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</si>
  <si>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</si>
  <si>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</si>
  <si>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</si>
  <si>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</si>
  <si>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</si>
  <si>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</si>
  <si>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</si>
  <si>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</si>
  <si>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</si>
  <si>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</si>
  <si>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</si>
  <si>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</si>
  <si>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</si>
  <si>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</si>
  <si>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</si>
  <si>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</si>
  <si>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</si>
  <si>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</si>
  <si>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</si>
  <si>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</si>
  <si>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</si>
  <si>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</si>
  <si>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</si>
  <si>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</si>
  <si>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</si>
  <si>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</si>
  <si>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</si>
  <si>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</si>
  <si>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</si>
  <si>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</si>
  <si>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</si>
  <si>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</si>
  <si>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</si>
  <si>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</si>
  <si>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</si>
  <si>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</si>
  <si>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</si>
  <si>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</si>
  <si>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</si>
  <si>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</si>
  <si>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</si>
  <si>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</si>
  <si>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</si>
  <si>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</si>
  <si>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</si>
  <si>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</si>
  <si>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</si>
  <si>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</si>
  <si>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</si>
  <si>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</si>
  <si>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</si>
  <si>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</si>
  <si>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</si>
  <si>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</si>
  <si>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</si>
  <si>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</si>
  <si>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</si>
  <si>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</si>
  <si>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</si>
  <si>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</si>
  <si>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</si>
  <si>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</si>
  <si>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</si>
  <si>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</si>
  <si>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</si>
  <si>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</si>
  <si>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</si>
  <si>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</si>
  <si>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</si>
  <si>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</si>
  <si>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</si>
  <si>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</si>
  <si>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</si>
  <si>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1015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</si>
  <si>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</si>
  <si>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</si>
  <si>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</si>
  <si>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</si>
  <si>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</si>
  <si>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</si>
  <si>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</si>
  <si>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</si>
  <si>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</si>
  <si>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1016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</si>
  <si>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</si>
  <si>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</si>
  <si>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</si>
  <si>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</si>
  <si>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</si>
  <si>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</si>
  <si>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</si>
  <si>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</si>
  <si>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</si>
  <si>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1017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</si>
  <si>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</si>
  <si>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</si>
  <si>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</si>
  <si>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</si>
  <si>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</si>
  <si>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</si>
  <si>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</si>
  <si>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</si>
  <si>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</si>
  <si>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1018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</si>
  <si>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</si>
  <si>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</si>
  <si>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</si>
  <si>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</si>
  <si>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</si>
  <si>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</si>
  <si>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</si>
  <si>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</si>
  <si>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</si>
  <si>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1019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</si>
  <si>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</si>
  <si>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</si>
  <si>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</si>
  <si>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</si>
  <si>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</si>
  <si>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</si>
  <si>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</si>
  <si>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</si>
  <si>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</si>
  <si>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1020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</si>
  <si>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</si>
  <si>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</si>
  <si>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</si>
  <si>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</si>
  <si>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</si>
  <si>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</si>
  <si>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</si>
  <si>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</si>
  <si>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</si>
  <si>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1021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</si>
  <si>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</si>
  <si>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</si>
  <si>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</si>
  <si>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</si>
  <si>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</si>
  <si>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</si>
  <si>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</si>
  <si>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</si>
  <si>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</si>
  <si>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1022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</si>
  <si>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</si>
  <si>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</si>
  <si>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</si>
  <si>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</si>
  <si>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</si>
  <si>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</si>
  <si>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</si>
  <si>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</si>
  <si>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</si>
  <si>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1023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</si>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</sst>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7899506.098970667</c:v>
                </c:pt>
                <c:pt idx="1">
                  <c:v>25354255.40501408</c:v>
                </c:pt>
                <c:pt idx="2">
                  <c:v>24265567.60670338</c:v>
                </c:pt>
                <c:pt idx="3">
                  <c:v>23463434.32924139</c:v>
                </c:pt>
                <c:pt idx="4">
                  <c:v>22918408.10952992</c:v>
                </c:pt>
                <c:pt idx="5">
                  <c:v>22397822.00335996</c:v>
                </c:pt>
                <c:pt idx="6">
                  <c:v>22235292.21920379</c:v>
                </c:pt>
                <c:pt idx="7">
                  <c:v>21925464.18924681</c:v>
                </c:pt>
                <c:pt idx="8">
                  <c:v>21776553.96612079</c:v>
                </c:pt>
                <c:pt idx="9">
                  <c:v>21477839.1988603</c:v>
                </c:pt>
                <c:pt idx="10">
                  <c:v>21336069.72493462</c:v>
                </c:pt>
                <c:pt idx="11">
                  <c:v>21043444.91031078</c:v>
                </c:pt>
                <c:pt idx="12">
                  <c:v>20905921.44767766</c:v>
                </c:pt>
                <c:pt idx="13">
                  <c:v>20617203.91605478</c:v>
                </c:pt>
                <c:pt idx="14">
                  <c:v>20482358.76322968</c:v>
                </c:pt>
                <c:pt idx="15">
                  <c:v>20196279.81742203</c:v>
                </c:pt>
                <c:pt idx="16">
                  <c:v>20063211.9760773</c:v>
                </c:pt>
                <c:pt idx="17">
                  <c:v>19779010.43859344</c:v>
                </c:pt>
                <c:pt idx="18">
                  <c:v>19647140.18556958</c:v>
                </c:pt>
                <c:pt idx="19">
                  <c:v>19364273.46847009</c:v>
                </c:pt>
                <c:pt idx="20">
                  <c:v>19233298.24682302</c:v>
                </c:pt>
                <c:pt idx="21">
                  <c:v>18951713.21755107</c:v>
                </c:pt>
                <c:pt idx="22">
                  <c:v>18821356.24334834</c:v>
                </c:pt>
                <c:pt idx="23">
                  <c:v>18540758.90943914</c:v>
                </c:pt>
                <c:pt idx="24">
                  <c:v>18410713.96822588</c:v>
                </c:pt>
                <c:pt idx="25">
                  <c:v>18130468.26807904</c:v>
                </c:pt>
                <c:pt idx="26">
                  <c:v>18000650.88744878</c:v>
                </c:pt>
                <c:pt idx="27">
                  <c:v>17720825.03713117</c:v>
                </c:pt>
                <c:pt idx="28">
                  <c:v>17591257.81305692</c:v>
                </c:pt>
                <c:pt idx="29">
                  <c:v>17312244.75021492</c:v>
                </c:pt>
                <c:pt idx="30">
                  <c:v>17182901.80967084</c:v>
                </c:pt>
                <c:pt idx="31">
                  <c:v>16904830.1534889</c:v>
                </c:pt>
                <c:pt idx="32">
                  <c:v>16775864.10216518</c:v>
                </c:pt>
                <c:pt idx="33">
                  <c:v>16499090.69824238</c:v>
                </c:pt>
                <c:pt idx="34">
                  <c:v>16084761.64980979</c:v>
                </c:pt>
                <c:pt idx="35">
                  <c:v>15248576.4665625</c:v>
                </c:pt>
                <c:pt idx="36">
                  <c:v>14869211.60039629</c:v>
                </c:pt>
                <c:pt idx="37">
                  <c:v>14592059.35676469</c:v>
                </c:pt>
                <c:pt idx="38">
                  <c:v>14371662.16180741</c:v>
                </c:pt>
                <c:pt idx="39">
                  <c:v>14369019.55985092</c:v>
                </c:pt>
                <c:pt idx="40">
                  <c:v>14147434.17103719</c:v>
                </c:pt>
                <c:pt idx="41">
                  <c:v>14032937.90982022</c:v>
                </c:pt>
                <c:pt idx="42">
                  <c:v>14044276.66386811</c:v>
                </c:pt>
                <c:pt idx="43">
                  <c:v>13906999.84198313</c:v>
                </c:pt>
                <c:pt idx="44">
                  <c:v>13918466.80120253</c:v>
                </c:pt>
                <c:pt idx="45">
                  <c:v>13784726.78052842</c:v>
                </c:pt>
                <c:pt idx="46">
                  <c:v>13796144.20074638</c:v>
                </c:pt>
                <c:pt idx="47">
                  <c:v>13664451.10641262</c:v>
                </c:pt>
                <c:pt idx="48">
                  <c:v>13675734.67923661</c:v>
                </c:pt>
                <c:pt idx="49">
                  <c:v>13545429.56313129</c:v>
                </c:pt>
                <c:pt idx="50">
                  <c:v>13556537.49941153</c:v>
                </c:pt>
                <c:pt idx="51">
                  <c:v>13427387.01791308</c:v>
                </c:pt>
                <c:pt idx="52">
                  <c:v>13438296.36858013</c:v>
                </c:pt>
                <c:pt idx="53">
                  <c:v>13310232.74108327</c:v>
                </c:pt>
                <c:pt idx="54">
                  <c:v>13320919.31433692</c:v>
                </c:pt>
                <c:pt idx="55">
                  <c:v>13194189.23341123</c:v>
                </c:pt>
                <c:pt idx="56">
                  <c:v>13204645.34592984</c:v>
                </c:pt>
                <c:pt idx="57">
                  <c:v>13079342.60044596</c:v>
                </c:pt>
                <c:pt idx="58">
                  <c:v>13089575.09787701</c:v>
                </c:pt>
                <c:pt idx="59">
                  <c:v>12965579.81609114</c:v>
                </c:pt>
                <c:pt idx="60">
                  <c:v>12975578.32031185</c:v>
                </c:pt>
                <c:pt idx="61">
                  <c:v>12853191.02070734</c:v>
                </c:pt>
                <c:pt idx="62">
                  <c:v>12862940.4963021</c:v>
                </c:pt>
                <c:pt idx="63">
                  <c:v>12742639.41664859</c:v>
                </c:pt>
                <c:pt idx="64">
                  <c:v>12752135.487964</c:v>
                </c:pt>
                <c:pt idx="65">
                  <c:v>12634223.33159889</c:v>
                </c:pt>
                <c:pt idx="66">
                  <c:v>12643459.84477177</c:v>
                </c:pt>
                <c:pt idx="67">
                  <c:v>12528306.43802078</c:v>
                </c:pt>
                <c:pt idx="68">
                  <c:v>12478436.34032208</c:v>
                </c:pt>
                <c:pt idx="69">
                  <c:v>12205729.61673769</c:v>
                </c:pt>
                <c:pt idx="70">
                  <c:v>12045386.41602102</c:v>
                </c:pt>
                <c:pt idx="71">
                  <c:v>11935833.79066663</c:v>
                </c:pt>
                <c:pt idx="72">
                  <c:v>11829461.4835914</c:v>
                </c:pt>
                <c:pt idx="73">
                  <c:v>11775410.43666777</c:v>
                </c:pt>
                <c:pt idx="74">
                  <c:v>11784287.01306344</c:v>
                </c:pt>
                <c:pt idx="75">
                  <c:v>11662880.3272354</c:v>
                </c:pt>
                <c:pt idx="76">
                  <c:v>11624984.62867473</c:v>
                </c:pt>
                <c:pt idx="77">
                  <c:v>11629650.56126027</c:v>
                </c:pt>
                <c:pt idx="78">
                  <c:v>11549725.24663915</c:v>
                </c:pt>
                <c:pt idx="79">
                  <c:v>11553970.57448805</c:v>
                </c:pt>
                <c:pt idx="80">
                  <c:v>11476166.14395111</c:v>
                </c:pt>
                <c:pt idx="81">
                  <c:v>11480067.96138804</c:v>
                </c:pt>
                <c:pt idx="82">
                  <c:v>11403763.34938473</c:v>
                </c:pt>
                <c:pt idx="83">
                  <c:v>11407362.62129967</c:v>
                </c:pt>
                <c:pt idx="84">
                  <c:v>11332466.23028658</c:v>
                </c:pt>
                <c:pt idx="85">
                  <c:v>11335787.00048949</c:v>
                </c:pt>
                <c:pt idx="86">
                  <c:v>11262484.590671</c:v>
                </c:pt>
                <c:pt idx="87">
                  <c:v>11265540.1970606</c:v>
                </c:pt>
                <c:pt idx="88">
                  <c:v>11194118.54107898</c:v>
                </c:pt>
                <c:pt idx="89">
                  <c:v>11196919.82891706</c:v>
                </c:pt>
                <c:pt idx="90">
                  <c:v>11127830.63898847</c:v>
                </c:pt>
                <c:pt idx="91">
                  <c:v>11130389.03169283</c:v>
                </c:pt>
                <c:pt idx="92">
                  <c:v>11063989.98695129</c:v>
                </c:pt>
                <c:pt idx="93">
                  <c:v>11066317.58222287</c:v>
                </c:pt>
                <c:pt idx="94">
                  <c:v>11002840.97207859</c:v>
                </c:pt>
                <c:pt idx="95">
                  <c:v>11004950.76784101</c:v>
                </c:pt>
                <c:pt idx="96">
                  <c:v>10944792.72253134</c:v>
                </c:pt>
                <c:pt idx="97">
                  <c:v>10946700.36899411</c:v>
                </c:pt>
                <c:pt idx="98">
                  <c:v>10890269.49718617</c:v>
                </c:pt>
                <c:pt idx="99">
                  <c:v>10891992.75722863</c:v>
                </c:pt>
                <c:pt idx="100">
                  <c:v>10839538.43773755</c:v>
                </c:pt>
                <c:pt idx="101">
                  <c:v>10841529.58546747</c:v>
                </c:pt>
                <c:pt idx="102">
                  <c:v>10778246.72374096</c:v>
                </c:pt>
                <c:pt idx="103">
                  <c:v>10674458.57295751</c:v>
                </c:pt>
                <c:pt idx="104">
                  <c:v>10606924.8881645</c:v>
                </c:pt>
                <c:pt idx="105">
                  <c:v>10561264.14381181</c:v>
                </c:pt>
                <c:pt idx="106">
                  <c:v>10512014.41040792</c:v>
                </c:pt>
                <c:pt idx="107">
                  <c:v>10488904.57051566</c:v>
                </c:pt>
                <c:pt idx="108">
                  <c:v>10484168.90800926</c:v>
                </c:pt>
                <c:pt idx="109">
                  <c:v>10427059.08223407</c:v>
                </c:pt>
                <c:pt idx="110">
                  <c:v>10410141.69820555</c:v>
                </c:pt>
                <c:pt idx="111">
                  <c:v>10413945.56872571</c:v>
                </c:pt>
                <c:pt idx="112">
                  <c:v>10368332.15249794</c:v>
                </c:pt>
                <c:pt idx="113">
                  <c:v>10360773.07213006</c:v>
                </c:pt>
                <c:pt idx="114">
                  <c:v>10364002.10882995</c:v>
                </c:pt>
                <c:pt idx="115">
                  <c:v>10318938.03324164</c:v>
                </c:pt>
                <c:pt idx="116">
                  <c:v>10278339.17929259</c:v>
                </c:pt>
                <c:pt idx="117">
                  <c:v>10269403.60502885</c:v>
                </c:pt>
                <c:pt idx="118">
                  <c:v>10272291.63712793</c:v>
                </c:pt>
                <c:pt idx="119">
                  <c:v>10228948.17776247</c:v>
                </c:pt>
                <c:pt idx="120">
                  <c:v>10189789.90910434</c:v>
                </c:pt>
                <c:pt idx="121">
                  <c:v>10180365.17464761</c:v>
                </c:pt>
                <c:pt idx="122">
                  <c:v>10182920.49655234</c:v>
                </c:pt>
                <c:pt idx="123">
                  <c:v>10142756.01879211</c:v>
                </c:pt>
                <c:pt idx="124">
                  <c:v>10107027.81944136</c:v>
                </c:pt>
                <c:pt idx="125">
                  <c:v>10098387.06796434</c:v>
                </c:pt>
                <c:pt idx="126">
                  <c:v>10100638.26273759</c:v>
                </c:pt>
                <c:pt idx="127">
                  <c:v>10065449.71249532</c:v>
                </c:pt>
                <c:pt idx="128">
                  <c:v>10034956.97951024</c:v>
                </c:pt>
                <c:pt idx="129">
                  <c:v>10028067.98962888</c:v>
                </c:pt>
                <c:pt idx="130">
                  <c:v>10030061.12293324</c:v>
                </c:pt>
                <c:pt idx="131">
                  <c:v>10000963.91483059</c:v>
                </c:pt>
                <c:pt idx="132">
                  <c:v>9976794.155896891</c:v>
                </c:pt>
                <c:pt idx="133">
                  <c:v>9972221.914182153</c:v>
                </c:pt>
                <c:pt idx="134">
                  <c:v>9974338.026243906</c:v>
                </c:pt>
                <c:pt idx="135">
                  <c:v>9951260.846134966</c:v>
                </c:pt>
                <c:pt idx="136">
                  <c:v>9950270.024369579</c:v>
                </c:pt>
                <c:pt idx="137">
                  <c:v>9902868.279187076</c:v>
                </c:pt>
                <c:pt idx="138">
                  <c:v>9869887.859652214</c:v>
                </c:pt>
                <c:pt idx="139">
                  <c:v>9847455.169498518</c:v>
                </c:pt>
                <c:pt idx="140">
                  <c:v>9823220.372887487</c:v>
                </c:pt>
                <c:pt idx="141">
                  <c:v>9811390.754367262</c:v>
                </c:pt>
                <c:pt idx="142">
                  <c:v>9811076.716218935</c:v>
                </c:pt>
                <c:pt idx="143">
                  <c:v>9782463.386603441</c:v>
                </c:pt>
                <c:pt idx="144">
                  <c:v>9768301.110511828</c:v>
                </c:pt>
                <c:pt idx="145">
                  <c:v>9769103.396276385</c:v>
                </c:pt>
                <c:pt idx="146">
                  <c:v>9756262.22740018</c:v>
                </c:pt>
                <c:pt idx="147">
                  <c:v>9757494.087467076</c:v>
                </c:pt>
                <c:pt idx="148">
                  <c:v>9738780.932107843</c:v>
                </c:pt>
                <c:pt idx="149">
                  <c:v>9716624.050903333</c:v>
                </c:pt>
                <c:pt idx="150">
                  <c:v>9695600.603928076</c:v>
                </c:pt>
                <c:pt idx="151">
                  <c:v>9683328.104025532</c:v>
                </c:pt>
                <c:pt idx="152">
                  <c:v>9684490.36500751</c:v>
                </c:pt>
                <c:pt idx="153">
                  <c:v>9678736.244206991</c:v>
                </c:pt>
                <c:pt idx="154">
                  <c:v>9678567.635685861</c:v>
                </c:pt>
                <c:pt idx="155">
                  <c:v>9652859.539663645</c:v>
                </c:pt>
                <c:pt idx="156">
                  <c:v>9641823.8758869</c:v>
                </c:pt>
                <c:pt idx="157">
                  <c:v>9642606.817352496</c:v>
                </c:pt>
                <c:pt idx="158">
                  <c:v>9621879.610784665</c:v>
                </c:pt>
                <c:pt idx="159">
                  <c:v>9606351.191217514</c:v>
                </c:pt>
                <c:pt idx="160">
                  <c:v>9601142.103003893</c:v>
                </c:pt>
                <c:pt idx="161">
                  <c:v>9601075.815509317</c:v>
                </c:pt>
                <c:pt idx="162">
                  <c:v>9580276.743487751</c:v>
                </c:pt>
                <c:pt idx="163">
                  <c:v>9573723.488727981</c:v>
                </c:pt>
                <c:pt idx="164">
                  <c:v>9574177.927661119</c:v>
                </c:pt>
                <c:pt idx="165">
                  <c:v>9570313.134298937</c:v>
                </c:pt>
                <c:pt idx="166">
                  <c:v>9570657.043217102</c:v>
                </c:pt>
                <c:pt idx="167">
                  <c:v>9554367.464108327</c:v>
                </c:pt>
                <c:pt idx="168">
                  <c:v>9542587.52162219</c:v>
                </c:pt>
                <c:pt idx="169">
                  <c:v>9533777.710107936</c:v>
                </c:pt>
                <c:pt idx="170">
                  <c:v>9534160.503365254</c:v>
                </c:pt>
                <c:pt idx="171">
                  <c:v>9512812.807097275</c:v>
                </c:pt>
                <c:pt idx="172">
                  <c:v>9496946.634396005</c:v>
                </c:pt>
                <c:pt idx="173">
                  <c:v>9486188.0517707</c:v>
                </c:pt>
                <c:pt idx="174">
                  <c:v>9474332.143412432</c:v>
                </c:pt>
                <c:pt idx="175">
                  <c:v>9468548.207481988</c:v>
                </c:pt>
                <c:pt idx="176">
                  <c:v>9468896.133491734</c:v>
                </c:pt>
                <c:pt idx="177">
                  <c:v>9454415.931940606</c:v>
                </c:pt>
                <c:pt idx="178">
                  <c:v>9448183.890813809</c:v>
                </c:pt>
                <c:pt idx="179">
                  <c:v>9448669.595147841</c:v>
                </c:pt>
                <c:pt idx="180">
                  <c:v>9442631.815447798</c:v>
                </c:pt>
                <c:pt idx="181">
                  <c:v>9442935.131759986</c:v>
                </c:pt>
                <c:pt idx="182">
                  <c:v>9433575.667279653</c:v>
                </c:pt>
                <c:pt idx="183">
                  <c:v>9422938.581091549</c:v>
                </c:pt>
                <c:pt idx="184">
                  <c:v>9412833.64662376</c:v>
                </c:pt>
                <c:pt idx="185">
                  <c:v>9407690.926436808</c:v>
                </c:pt>
                <c:pt idx="186">
                  <c:v>9407984.732656699</c:v>
                </c:pt>
                <c:pt idx="187">
                  <c:v>9400436.84226685</c:v>
                </c:pt>
                <c:pt idx="188">
                  <c:v>9398184.817082386</c:v>
                </c:pt>
                <c:pt idx="189">
                  <c:v>9398019.447276788</c:v>
                </c:pt>
                <c:pt idx="190">
                  <c:v>9386396.838726729</c:v>
                </c:pt>
                <c:pt idx="191">
                  <c:v>9382771.994449977</c:v>
                </c:pt>
                <c:pt idx="192">
                  <c:v>9382749.542228187</c:v>
                </c:pt>
                <c:pt idx="193">
                  <c:v>9372190.991312334</c:v>
                </c:pt>
                <c:pt idx="194">
                  <c:v>9367408.224861577</c:v>
                </c:pt>
                <c:pt idx="195">
                  <c:v>9367456.57472617</c:v>
                </c:pt>
                <c:pt idx="196">
                  <c:v>9358896.386954786</c:v>
                </c:pt>
                <c:pt idx="197">
                  <c:v>9356481.491482299</c:v>
                </c:pt>
                <c:pt idx="198">
                  <c:v>9356961.731243091</c:v>
                </c:pt>
                <c:pt idx="199">
                  <c:v>9354783.119933642</c:v>
                </c:pt>
                <c:pt idx="200">
                  <c:v>9354861.011864904</c:v>
                </c:pt>
                <c:pt idx="201">
                  <c:v>9348477.848968612</c:v>
                </c:pt>
                <c:pt idx="202">
                  <c:v>9343058.856634226</c:v>
                </c:pt>
                <c:pt idx="203">
                  <c:v>9339970.93015557</c:v>
                </c:pt>
                <c:pt idx="204">
                  <c:v>9340407.431542622</c:v>
                </c:pt>
                <c:pt idx="205">
                  <c:v>9331085.7376041</c:v>
                </c:pt>
                <c:pt idx="206">
                  <c:v>9323857.156318553</c:v>
                </c:pt>
                <c:pt idx="207">
                  <c:v>9318850.761568818</c:v>
                </c:pt>
                <c:pt idx="208">
                  <c:v>9313500.91160655</c:v>
                </c:pt>
                <c:pt idx="209">
                  <c:v>9311010.709445411</c:v>
                </c:pt>
                <c:pt idx="210">
                  <c:v>9311354.645481097</c:v>
                </c:pt>
                <c:pt idx="211">
                  <c:v>9304731.526775192</c:v>
                </c:pt>
                <c:pt idx="212">
                  <c:v>9301871.847293545</c:v>
                </c:pt>
                <c:pt idx="213">
                  <c:v>9302161.744692579</c:v>
                </c:pt>
                <c:pt idx="214">
                  <c:v>9299031.007576346</c:v>
                </c:pt>
                <c:pt idx="215">
                  <c:v>9299388.159048723</c:v>
                </c:pt>
                <c:pt idx="216">
                  <c:v>9295164.722306699</c:v>
                </c:pt>
                <c:pt idx="217">
                  <c:v>9290627.080590878</c:v>
                </c:pt>
                <c:pt idx="218">
                  <c:v>9286422.732120663</c:v>
                </c:pt>
                <c:pt idx="219">
                  <c:v>9284296.316044368</c:v>
                </c:pt>
                <c:pt idx="220">
                  <c:v>9284607.697730334</c:v>
                </c:pt>
                <c:pt idx="221">
                  <c:v>9281482.856685702</c:v>
                </c:pt>
                <c:pt idx="222">
                  <c:v>9281609.683008647</c:v>
                </c:pt>
                <c:pt idx="223">
                  <c:v>9280639.070701484</c:v>
                </c:pt>
                <c:pt idx="224">
                  <c:v>9280826.466327762</c:v>
                </c:pt>
                <c:pt idx="225">
                  <c:v>9275865.68535981</c:v>
                </c:pt>
                <c:pt idx="226">
                  <c:v>9273832.756722724</c:v>
                </c:pt>
                <c:pt idx="227">
                  <c:v>9273991.45994064</c:v>
                </c:pt>
                <c:pt idx="228">
                  <c:v>9269784.308519058</c:v>
                </c:pt>
                <c:pt idx="229">
                  <c:v>9268211.551634364</c:v>
                </c:pt>
                <c:pt idx="230">
                  <c:v>9268356.259165911</c:v>
                </c:pt>
                <c:pt idx="231">
                  <c:v>9265286.986636315</c:v>
                </c:pt>
                <c:pt idx="232">
                  <c:v>9264635.733411957</c:v>
                </c:pt>
                <c:pt idx="233">
                  <c:v>9264748.712953554</c:v>
                </c:pt>
                <c:pt idx="234">
                  <c:v>9264271.038643287</c:v>
                </c:pt>
                <c:pt idx="235">
                  <c:v>9264481.169542713</c:v>
                </c:pt>
                <c:pt idx="236">
                  <c:v>9261613.172932705</c:v>
                </c:pt>
                <c:pt idx="237">
                  <c:v>9260333.024432456</c:v>
                </c:pt>
                <c:pt idx="238">
                  <c:v>9260182.562832562</c:v>
                </c:pt>
                <c:pt idx="239">
                  <c:v>9256926.198046466</c:v>
                </c:pt>
                <c:pt idx="240">
                  <c:v>9254626.690323059</c:v>
                </c:pt>
                <c:pt idx="241">
                  <c:v>9253186.444791278</c:v>
                </c:pt>
                <c:pt idx="242">
                  <c:v>9253375.080635751</c:v>
                </c:pt>
                <c:pt idx="243">
                  <c:v>9251241.126533976</c:v>
                </c:pt>
                <c:pt idx="244">
                  <c:v>9250852.621068206</c:v>
                </c:pt>
                <c:pt idx="245">
                  <c:v>9250953.431504328</c:v>
                </c:pt>
                <c:pt idx="246">
                  <c:v>9248623.880498581</c:v>
                </c:pt>
                <c:pt idx="247">
                  <c:v>9248477.161421921</c:v>
                </c:pt>
                <c:pt idx="248">
                  <c:v>9248709.012472279</c:v>
                </c:pt>
                <c:pt idx="249">
                  <c:v>9247715.432084894</c:v>
                </c:pt>
                <c:pt idx="250">
                  <c:v>9247826.965852274</c:v>
                </c:pt>
                <c:pt idx="251">
                  <c:v>9246427.392105492</c:v>
                </c:pt>
                <c:pt idx="252">
                  <c:v>9246467.609041959</c:v>
                </c:pt>
                <c:pt idx="253">
                  <c:v>9244435.195881717</c:v>
                </c:pt>
                <c:pt idx="254">
                  <c:v>9243691.911784187</c:v>
                </c:pt>
                <c:pt idx="255">
                  <c:v>9243727.84504991</c:v>
                </c:pt>
                <c:pt idx="256">
                  <c:v>9242796.121852042</c:v>
                </c:pt>
                <c:pt idx="257">
                  <c:v>9242933.516725658</c:v>
                </c:pt>
                <c:pt idx="258">
                  <c:v>9243049.347912302</c:v>
                </c:pt>
                <c:pt idx="259">
                  <c:v>9242785.394151747</c:v>
                </c:pt>
                <c:pt idx="260">
                  <c:v>9241404.23444313</c:v>
                </c:pt>
                <c:pt idx="261">
                  <c:v>9241018.470399875</c:v>
                </c:pt>
                <c:pt idx="262">
                  <c:v>9241031.012372006</c:v>
                </c:pt>
                <c:pt idx="263">
                  <c:v>9239861.982339229</c:v>
                </c:pt>
                <c:pt idx="264">
                  <c:v>9239766.841613205</c:v>
                </c:pt>
                <c:pt idx="265">
                  <c:v>9239638.195462298</c:v>
                </c:pt>
                <c:pt idx="266">
                  <c:v>9238857.241271712</c:v>
                </c:pt>
                <c:pt idx="267">
                  <c:v>9239559.083328187</c:v>
                </c:pt>
                <c:pt idx="268">
                  <c:v>9238906.230911823</c:v>
                </c:pt>
                <c:pt idx="269">
                  <c:v>9238928.017696079</c:v>
                </c:pt>
                <c:pt idx="270">
                  <c:v>9238656.403526751</c:v>
                </c:pt>
                <c:pt idx="271">
                  <c:v>9237809.332910562</c:v>
                </c:pt>
                <c:pt idx="272">
                  <c:v>9237488.259228451</c:v>
                </c:pt>
                <c:pt idx="273">
                  <c:v>9237621.159820547</c:v>
                </c:pt>
                <c:pt idx="274">
                  <c:v>9236772.109200515</c:v>
                </c:pt>
                <c:pt idx="275">
                  <c:v>9236551.737193694</c:v>
                </c:pt>
                <c:pt idx="276">
                  <c:v>9236746.393462678</c:v>
                </c:pt>
                <c:pt idx="277">
                  <c:v>9236101.767548684</c:v>
                </c:pt>
                <c:pt idx="278">
                  <c:v>9236308.518070729</c:v>
                </c:pt>
                <c:pt idx="279">
                  <c:v>9236369.337864051</c:v>
                </c:pt>
                <c:pt idx="280">
                  <c:v>9236119.566816874</c:v>
                </c:pt>
                <c:pt idx="281">
                  <c:v>9235596.020617537</c:v>
                </c:pt>
                <c:pt idx="282">
                  <c:v>9235782.98246734</c:v>
                </c:pt>
                <c:pt idx="283">
                  <c:v>9235545.626425497</c:v>
                </c:pt>
                <c:pt idx="284">
                  <c:v>9235290.691089038</c:v>
                </c:pt>
                <c:pt idx="285">
                  <c:v>9235484.532845935</c:v>
                </c:pt>
                <c:pt idx="286">
                  <c:v>9235066.136476533</c:v>
                </c:pt>
                <c:pt idx="287">
                  <c:v>9235230.089293534</c:v>
                </c:pt>
                <c:pt idx="288">
                  <c:v>9234643.980078511</c:v>
                </c:pt>
                <c:pt idx="289">
                  <c:v>9234724.492058882</c:v>
                </c:pt>
                <c:pt idx="290">
                  <c:v>9234736.838011401</c:v>
                </c:pt>
                <c:pt idx="291">
                  <c:v>9234660.319513623</c:v>
                </c:pt>
                <c:pt idx="292">
                  <c:v>9234919.914884768</c:v>
                </c:pt>
                <c:pt idx="293">
                  <c:v>9234825.240554735</c:v>
                </c:pt>
                <c:pt idx="294">
                  <c:v>9234749.163406905</c:v>
                </c:pt>
                <c:pt idx="295">
                  <c:v>9234572.456406277</c:v>
                </c:pt>
                <c:pt idx="296">
                  <c:v>9234684.484350888</c:v>
                </c:pt>
                <c:pt idx="297">
                  <c:v>9234747.670067325</c:v>
                </c:pt>
                <c:pt idx="298">
                  <c:v>9234685.604269795</c:v>
                </c:pt>
                <c:pt idx="299">
                  <c:v>9234527.516973918</c:v>
                </c:pt>
                <c:pt idx="300">
                  <c:v>9234641.943406401</c:v>
                </c:pt>
                <c:pt idx="301">
                  <c:v>9234723.182540193</c:v>
                </c:pt>
                <c:pt idx="302">
                  <c:v>9234571.885750107</c:v>
                </c:pt>
                <c:pt idx="303">
                  <c:v>9234613.87260662</c:v>
                </c:pt>
                <c:pt idx="304">
                  <c:v>9234617.512780868</c:v>
                </c:pt>
                <c:pt idx="305">
                  <c:v>9234737.584599232</c:v>
                </c:pt>
                <c:pt idx="306">
                  <c:v>9234617.304115729</c:v>
                </c:pt>
                <c:pt idx="307">
                  <c:v>9234693.04913423</c:v>
                </c:pt>
                <c:pt idx="308">
                  <c:v>9234645.815138876</c:v>
                </c:pt>
                <c:pt idx="309">
                  <c:v>9234830.569753187</c:v>
                </c:pt>
                <c:pt idx="310">
                  <c:v>9234510.132291842</c:v>
                </c:pt>
                <c:pt idx="311">
                  <c:v>9234698.491076168</c:v>
                </c:pt>
                <c:pt idx="312">
                  <c:v>9234453.138024652</c:v>
                </c:pt>
                <c:pt idx="313">
                  <c:v>9234204.438057587</c:v>
                </c:pt>
                <c:pt idx="314">
                  <c:v>9234333.285249656</c:v>
                </c:pt>
                <c:pt idx="315">
                  <c:v>9234585.34161211</c:v>
                </c:pt>
                <c:pt idx="316">
                  <c:v>9234184.784295529</c:v>
                </c:pt>
                <c:pt idx="317">
                  <c:v>9234053.223186746</c:v>
                </c:pt>
                <c:pt idx="318">
                  <c:v>9234110.715348952</c:v>
                </c:pt>
                <c:pt idx="319">
                  <c:v>9234203.732615236</c:v>
                </c:pt>
                <c:pt idx="320">
                  <c:v>9234162.991955984</c:v>
                </c:pt>
                <c:pt idx="321">
                  <c:v>9234212.181999389</c:v>
                </c:pt>
                <c:pt idx="322">
                  <c:v>9234213.47626516</c:v>
                </c:pt>
                <c:pt idx="323">
                  <c:v>9234281.676377429</c:v>
                </c:pt>
                <c:pt idx="324">
                  <c:v>9234275.211295659</c:v>
                </c:pt>
                <c:pt idx="325">
                  <c:v>9234258.960186549</c:v>
                </c:pt>
                <c:pt idx="326">
                  <c:v>9234293.721832085</c:v>
                </c:pt>
                <c:pt idx="327">
                  <c:v>9234158.131325154</c:v>
                </c:pt>
                <c:pt idx="328">
                  <c:v>9234178.038520677</c:v>
                </c:pt>
                <c:pt idx="329">
                  <c:v>9233953.247644132</c:v>
                </c:pt>
                <c:pt idx="330">
                  <c:v>9233961.699260401</c:v>
                </c:pt>
                <c:pt idx="331">
                  <c:v>9234115.062456297</c:v>
                </c:pt>
                <c:pt idx="332">
                  <c:v>9234055.244734315</c:v>
                </c:pt>
                <c:pt idx="333">
                  <c:v>9234026.076497776</c:v>
                </c:pt>
                <c:pt idx="334">
                  <c:v>9234002.49528761</c:v>
                </c:pt>
                <c:pt idx="335">
                  <c:v>9234021.819419568</c:v>
                </c:pt>
                <c:pt idx="336">
                  <c:v>9234018.821187083</c:v>
                </c:pt>
                <c:pt idx="337">
                  <c:v>9233933.159511536</c:v>
                </c:pt>
                <c:pt idx="338">
                  <c:v>9234047.364797674</c:v>
                </c:pt>
                <c:pt idx="339">
                  <c:v>9233890.544105534</c:v>
                </c:pt>
                <c:pt idx="340">
                  <c:v>9233900.214658529</c:v>
                </c:pt>
                <c:pt idx="341">
                  <c:v>9234001.338530794</c:v>
                </c:pt>
                <c:pt idx="342">
                  <c:v>9233928.299476961</c:v>
                </c:pt>
                <c:pt idx="343">
                  <c:v>9234011.50960792</c:v>
                </c:pt>
                <c:pt idx="344">
                  <c:v>9233957.581049291</c:v>
                </c:pt>
                <c:pt idx="345">
                  <c:v>9234006.756617734</c:v>
                </c:pt>
                <c:pt idx="346">
                  <c:v>9233960.313092327</c:v>
                </c:pt>
                <c:pt idx="347">
                  <c:v>9234065.428503819</c:v>
                </c:pt>
                <c:pt idx="348">
                  <c:v>9233947.947380301</c:v>
                </c:pt>
                <c:pt idx="349">
                  <c:v>9234132.304732893</c:v>
                </c:pt>
                <c:pt idx="350">
                  <c:v>9233976.57961739</c:v>
                </c:pt>
                <c:pt idx="351">
                  <c:v>9234045.739165258</c:v>
                </c:pt>
                <c:pt idx="352">
                  <c:v>9233870.136105468</c:v>
                </c:pt>
                <c:pt idx="353">
                  <c:v>9234131.479706688</c:v>
                </c:pt>
                <c:pt idx="354">
                  <c:v>9234099.859270776</c:v>
                </c:pt>
                <c:pt idx="355">
                  <c:v>9234231.482812494</c:v>
                </c:pt>
                <c:pt idx="356">
                  <c:v>9234110.460272215</c:v>
                </c:pt>
                <c:pt idx="357">
                  <c:v>9234094.474325351</c:v>
                </c:pt>
                <c:pt idx="358">
                  <c:v>9233984.385886315</c:v>
                </c:pt>
                <c:pt idx="359">
                  <c:v>9234165.813622838</c:v>
                </c:pt>
                <c:pt idx="360">
                  <c:v>9234011.063245138</c:v>
                </c:pt>
                <c:pt idx="361">
                  <c:v>9234073.42534003</c:v>
                </c:pt>
                <c:pt idx="362">
                  <c:v>9233993.755346643</c:v>
                </c:pt>
                <c:pt idx="363">
                  <c:v>9233780.41663477</c:v>
                </c:pt>
                <c:pt idx="364">
                  <c:v>9233764.501407551</c:v>
                </c:pt>
                <c:pt idx="365">
                  <c:v>9233834.459300544</c:v>
                </c:pt>
                <c:pt idx="366">
                  <c:v>9233744.66443494</c:v>
                </c:pt>
                <c:pt idx="367">
                  <c:v>9233740.948218878</c:v>
                </c:pt>
                <c:pt idx="368">
                  <c:v>9233705.476003032</c:v>
                </c:pt>
                <c:pt idx="369">
                  <c:v>9233907.540179392</c:v>
                </c:pt>
                <c:pt idx="370">
                  <c:v>9233765.772860801</c:v>
                </c:pt>
                <c:pt idx="371">
                  <c:v>9233762.50358613</c:v>
                </c:pt>
                <c:pt idx="372">
                  <c:v>9233809.07052967</c:v>
                </c:pt>
                <c:pt idx="373">
                  <c:v>9233788.397819115</c:v>
                </c:pt>
                <c:pt idx="374">
                  <c:v>9233739.887338884</c:v>
                </c:pt>
                <c:pt idx="375">
                  <c:v>9234020.664852573</c:v>
                </c:pt>
                <c:pt idx="376">
                  <c:v>9233733.286560761</c:v>
                </c:pt>
                <c:pt idx="377">
                  <c:v>9233713.732490636</c:v>
                </c:pt>
                <c:pt idx="378">
                  <c:v>9233663.749194751</c:v>
                </c:pt>
                <c:pt idx="379">
                  <c:v>9233668.184242709</c:v>
                </c:pt>
                <c:pt idx="380">
                  <c:v>9233670.915878842</c:v>
                </c:pt>
                <c:pt idx="381">
                  <c:v>9233693.938786283</c:v>
                </c:pt>
                <c:pt idx="382">
                  <c:v>9233687.078079572</c:v>
                </c:pt>
                <c:pt idx="383">
                  <c:v>9233637.366765996</c:v>
                </c:pt>
                <c:pt idx="384">
                  <c:v>9233649.514004992</c:v>
                </c:pt>
                <c:pt idx="385">
                  <c:v>9233685.566345271</c:v>
                </c:pt>
                <c:pt idx="386">
                  <c:v>9233593.307786088</c:v>
                </c:pt>
                <c:pt idx="387">
                  <c:v>9233586.760064363</c:v>
                </c:pt>
                <c:pt idx="388">
                  <c:v>9233691.597701155</c:v>
                </c:pt>
                <c:pt idx="389">
                  <c:v>9233591.111532371</c:v>
                </c:pt>
                <c:pt idx="390">
                  <c:v>9233697.997909116</c:v>
                </c:pt>
                <c:pt idx="391">
                  <c:v>9233633.736718833</c:v>
                </c:pt>
                <c:pt idx="392">
                  <c:v>9233712.319791889</c:v>
                </c:pt>
                <c:pt idx="393">
                  <c:v>9233610.157280931</c:v>
                </c:pt>
                <c:pt idx="394">
                  <c:v>9233680.012613561</c:v>
                </c:pt>
                <c:pt idx="395">
                  <c:v>9233611.123184878</c:v>
                </c:pt>
                <c:pt idx="396">
                  <c:v>9233625.851314854</c:v>
                </c:pt>
                <c:pt idx="397">
                  <c:v>9233616.228417631</c:v>
                </c:pt>
                <c:pt idx="398">
                  <c:v>9233563.918943346</c:v>
                </c:pt>
                <c:pt idx="399">
                  <c:v>9233591.093352461</c:v>
                </c:pt>
                <c:pt idx="400">
                  <c:v>9233566.474314814</c:v>
                </c:pt>
                <c:pt idx="401">
                  <c:v>9233604.654530963</c:v>
                </c:pt>
                <c:pt idx="402">
                  <c:v>9233579.98494746</c:v>
                </c:pt>
                <c:pt idx="403">
                  <c:v>9233615.596346447</c:v>
                </c:pt>
                <c:pt idx="404">
                  <c:v>9233506.390536672</c:v>
                </c:pt>
                <c:pt idx="405">
                  <c:v>9233498.088465957</c:v>
                </c:pt>
                <c:pt idx="406">
                  <c:v>9233538.090142826</c:v>
                </c:pt>
                <c:pt idx="407">
                  <c:v>9233504.130879406</c:v>
                </c:pt>
                <c:pt idx="408">
                  <c:v>9233508.958983777</c:v>
                </c:pt>
                <c:pt idx="409">
                  <c:v>9233505.915115949</c:v>
                </c:pt>
                <c:pt idx="410">
                  <c:v>9233459.181994708</c:v>
                </c:pt>
                <c:pt idx="411">
                  <c:v>9233476.326889524</c:v>
                </c:pt>
                <c:pt idx="412">
                  <c:v>9233499.567571653</c:v>
                </c:pt>
                <c:pt idx="413">
                  <c:v>9233485.47117953</c:v>
                </c:pt>
                <c:pt idx="414">
                  <c:v>9233482.357224097</c:v>
                </c:pt>
                <c:pt idx="415">
                  <c:v>9233440.966988843</c:v>
                </c:pt>
                <c:pt idx="416">
                  <c:v>9233484.08023235</c:v>
                </c:pt>
                <c:pt idx="417">
                  <c:v>9233459.508866599</c:v>
                </c:pt>
                <c:pt idx="418">
                  <c:v>9233494.446136335</c:v>
                </c:pt>
                <c:pt idx="419">
                  <c:v>9233443.80455648</c:v>
                </c:pt>
                <c:pt idx="420">
                  <c:v>9233521.878149975</c:v>
                </c:pt>
                <c:pt idx="421">
                  <c:v>9233446.349389594</c:v>
                </c:pt>
                <c:pt idx="422">
                  <c:v>9233461.398162978</c:v>
                </c:pt>
                <c:pt idx="423">
                  <c:v>9233455.07894217</c:v>
                </c:pt>
                <c:pt idx="424">
                  <c:v>9233466.538333714</c:v>
                </c:pt>
                <c:pt idx="425">
                  <c:v>9233444.778233329</c:v>
                </c:pt>
                <c:pt idx="426">
                  <c:v>9233485.07543817</c:v>
                </c:pt>
                <c:pt idx="427">
                  <c:v>9233471.009008327</c:v>
                </c:pt>
                <c:pt idx="428">
                  <c:v>9233510.528464193</c:v>
                </c:pt>
                <c:pt idx="429">
                  <c:v>9233475.328130642</c:v>
                </c:pt>
                <c:pt idx="430">
                  <c:v>9233490.356945043</c:v>
                </c:pt>
                <c:pt idx="431">
                  <c:v>9233458.65712277</c:v>
                </c:pt>
                <c:pt idx="432">
                  <c:v>9233473.732594829</c:v>
                </c:pt>
                <c:pt idx="433">
                  <c:v>9233470.249151703</c:v>
                </c:pt>
                <c:pt idx="434">
                  <c:v>9233454.065161828</c:v>
                </c:pt>
                <c:pt idx="435">
                  <c:v>9233449.55543182</c:v>
                </c:pt>
                <c:pt idx="436">
                  <c:v>9233462.257726006</c:v>
                </c:pt>
                <c:pt idx="437">
                  <c:v>9233479.23208598</c:v>
                </c:pt>
                <c:pt idx="438">
                  <c:v>9233453.146691516</c:v>
                </c:pt>
                <c:pt idx="439">
                  <c:v>9233447.67980318</c:v>
                </c:pt>
                <c:pt idx="440">
                  <c:v>9233446.8918761</c:v>
                </c:pt>
                <c:pt idx="441">
                  <c:v>9233441.000258423</c:v>
                </c:pt>
                <c:pt idx="442">
                  <c:v>9233449.835622111</c:v>
                </c:pt>
                <c:pt idx="443">
                  <c:v>9233436.563697642</c:v>
                </c:pt>
                <c:pt idx="444">
                  <c:v>9233440.359055217</c:v>
                </c:pt>
                <c:pt idx="445">
                  <c:v>9233438.825471785</c:v>
                </c:pt>
                <c:pt idx="446">
                  <c:v>9233448.214187715</c:v>
                </c:pt>
                <c:pt idx="447">
                  <c:v>9233421.297144253</c:v>
                </c:pt>
                <c:pt idx="448">
                  <c:v>9233420.636640152</c:v>
                </c:pt>
                <c:pt idx="449">
                  <c:v>9233417.096707614</c:v>
                </c:pt>
                <c:pt idx="450">
                  <c:v>9233417.757206051</c:v>
                </c:pt>
                <c:pt idx="451">
                  <c:v>9233412.33192708</c:v>
                </c:pt>
                <c:pt idx="452">
                  <c:v>9233413.050257375</c:v>
                </c:pt>
                <c:pt idx="453">
                  <c:v>9233405.525525991</c:v>
                </c:pt>
                <c:pt idx="454">
                  <c:v>9233414.45378311</c:v>
                </c:pt>
                <c:pt idx="455">
                  <c:v>9233394.360145923</c:v>
                </c:pt>
                <c:pt idx="456">
                  <c:v>9233383.365899507</c:v>
                </c:pt>
                <c:pt idx="457">
                  <c:v>9233388.840548452</c:v>
                </c:pt>
                <c:pt idx="458">
                  <c:v>9233377.971112566</c:v>
                </c:pt>
                <c:pt idx="459">
                  <c:v>9233394.285255689</c:v>
                </c:pt>
                <c:pt idx="460">
                  <c:v>9233381.485492116</c:v>
                </c:pt>
                <c:pt idx="461">
                  <c:v>9233382.258871244</c:v>
                </c:pt>
                <c:pt idx="462">
                  <c:v>9233380.761247847</c:v>
                </c:pt>
                <c:pt idx="463">
                  <c:v>9233379.357861154</c:v>
                </c:pt>
                <c:pt idx="464">
                  <c:v>9233385.352672905</c:v>
                </c:pt>
                <c:pt idx="465">
                  <c:v>9233379.047155334</c:v>
                </c:pt>
                <c:pt idx="466">
                  <c:v>9233382.705445804</c:v>
                </c:pt>
                <c:pt idx="467">
                  <c:v>9233379.611634368</c:v>
                </c:pt>
                <c:pt idx="468">
                  <c:v>9233380.043698037</c:v>
                </c:pt>
                <c:pt idx="469">
                  <c:v>9233379.236387163</c:v>
                </c:pt>
                <c:pt idx="470">
                  <c:v>9233375.564924089</c:v>
                </c:pt>
                <c:pt idx="471">
                  <c:v>9233400.908156807</c:v>
                </c:pt>
                <c:pt idx="472">
                  <c:v>9233379.886207411</c:v>
                </c:pt>
                <c:pt idx="473">
                  <c:v>9233396.43882636</c:v>
                </c:pt>
                <c:pt idx="474">
                  <c:v>9233375.748011811</c:v>
                </c:pt>
                <c:pt idx="475">
                  <c:v>9233382.93323979</c:v>
                </c:pt>
                <c:pt idx="476">
                  <c:v>9233382.682543119</c:v>
                </c:pt>
                <c:pt idx="477">
                  <c:v>9233389.869076703</c:v>
                </c:pt>
                <c:pt idx="478">
                  <c:v>9233379.143206783</c:v>
                </c:pt>
                <c:pt idx="479">
                  <c:v>9233387.684583191</c:v>
                </c:pt>
                <c:pt idx="480">
                  <c:v>9233377.972337311</c:v>
                </c:pt>
                <c:pt idx="481">
                  <c:v>9233379.916073892</c:v>
                </c:pt>
                <c:pt idx="482">
                  <c:v>9233384.8394676</c:v>
                </c:pt>
                <c:pt idx="483">
                  <c:v>9233390.636201967</c:v>
                </c:pt>
                <c:pt idx="484">
                  <c:v>9233385.462155422</c:v>
                </c:pt>
                <c:pt idx="485">
                  <c:v>9233369.873697285</c:v>
                </c:pt>
                <c:pt idx="486">
                  <c:v>9233373.213771205</c:v>
                </c:pt>
                <c:pt idx="487">
                  <c:v>9233376.570411025</c:v>
                </c:pt>
                <c:pt idx="488">
                  <c:v>9233367.626052549</c:v>
                </c:pt>
                <c:pt idx="489">
                  <c:v>9233387.063315239</c:v>
                </c:pt>
                <c:pt idx="490">
                  <c:v>9233367.820297828</c:v>
                </c:pt>
                <c:pt idx="491">
                  <c:v>9233381.932177814</c:v>
                </c:pt>
                <c:pt idx="492">
                  <c:v>9233368.590332465</c:v>
                </c:pt>
                <c:pt idx="493">
                  <c:v>9233369.495907865</c:v>
                </c:pt>
                <c:pt idx="494">
                  <c:v>9233370.80391936</c:v>
                </c:pt>
                <c:pt idx="495">
                  <c:v>9233371.087448772</c:v>
                </c:pt>
                <c:pt idx="496">
                  <c:v>9233368.397607904</c:v>
                </c:pt>
                <c:pt idx="497">
                  <c:v>9233365.878816605</c:v>
                </c:pt>
                <c:pt idx="498">
                  <c:v>9233369.499545062</c:v>
                </c:pt>
                <c:pt idx="499">
                  <c:v>9233369.370248845</c:v>
                </c:pt>
                <c:pt idx="500">
                  <c:v>9233365.817220174</c:v>
                </c:pt>
                <c:pt idx="501">
                  <c:v>9233361.8070453</c:v>
                </c:pt>
                <c:pt idx="502">
                  <c:v>9233362.691117734</c:v>
                </c:pt>
                <c:pt idx="503">
                  <c:v>9233360.397193203</c:v>
                </c:pt>
                <c:pt idx="504">
                  <c:v>9233361.591720076</c:v>
                </c:pt>
                <c:pt idx="505">
                  <c:v>9233358.220361365</c:v>
                </c:pt>
                <c:pt idx="506">
                  <c:v>9233361.490195181</c:v>
                </c:pt>
                <c:pt idx="507">
                  <c:v>9233360.174918698</c:v>
                </c:pt>
                <c:pt idx="508">
                  <c:v>9233363.772574089</c:v>
                </c:pt>
                <c:pt idx="509">
                  <c:v>9233358.543923231</c:v>
                </c:pt>
                <c:pt idx="510">
                  <c:v>9233358.947252799</c:v>
                </c:pt>
                <c:pt idx="511">
                  <c:v>9233359.628465373</c:v>
                </c:pt>
                <c:pt idx="512">
                  <c:v>9233362.535402305</c:v>
                </c:pt>
                <c:pt idx="513">
                  <c:v>9233361.300636007</c:v>
                </c:pt>
                <c:pt idx="514">
                  <c:v>9233362.577433465</c:v>
                </c:pt>
                <c:pt idx="515">
                  <c:v>9233360.148304531</c:v>
                </c:pt>
                <c:pt idx="516">
                  <c:v>9233360.516366689</c:v>
                </c:pt>
                <c:pt idx="517">
                  <c:v>9233358.996546462</c:v>
                </c:pt>
                <c:pt idx="518">
                  <c:v>9233361.031597175</c:v>
                </c:pt>
                <c:pt idx="519">
                  <c:v>9233358.775941126</c:v>
                </c:pt>
                <c:pt idx="520">
                  <c:v>9233353.147487625</c:v>
                </c:pt>
                <c:pt idx="521">
                  <c:v>9233354.619502928</c:v>
                </c:pt>
                <c:pt idx="522">
                  <c:v>9233349.658056339</c:v>
                </c:pt>
                <c:pt idx="523">
                  <c:v>9233351.951653294</c:v>
                </c:pt>
                <c:pt idx="524">
                  <c:v>9233347.431639416</c:v>
                </c:pt>
                <c:pt idx="525">
                  <c:v>9233347.317662982</c:v>
                </c:pt>
                <c:pt idx="526">
                  <c:v>9233349.503856068</c:v>
                </c:pt>
                <c:pt idx="527">
                  <c:v>9233347.307317093</c:v>
                </c:pt>
                <c:pt idx="528">
                  <c:v>9233349.619639935</c:v>
                </c:pt>
                <c:pt idx="529">
                  <c:v>9233347.141557569</c:v>
                </c:pt>
                <c:pt idx="530">
                  <c:v>9233347.632581299</c:v>
                </c:pt>
                <c:pt idx="531">
                  <c:v>9233350.702793159</c:v>
                </c:pt>
                <c:pt idx="532">
                  <c:v>9233348.030247672</c:v>
                </c:pt>
                <c:pt idx="533">
                  <c:v>9233351.715335965</c:v>
                </c:pt>
                <c:pt idx="534">
                  <c:v>9233350.110314373</c:v>
                </c:pt>
                <c:pt idx="535">
                  <c:v>9233350.874472728</c:v>
                </c:pt>
                <c:pt idx="536">
                  <c:v>9233349.095149029</c:v>
                </c:pt>
                <c:pt idx="537">
                  <c:v>9233350.825081367</c:v>
                </c:pt>
                <c:pt idx="538">
                  <c:v>9233348.649578119</c:v>
                </c:pt>
                <c:pt idx="539">
                  <c:v>9233347.15859185</c:v>
                </c:pt>
                <c:pt idx="540">
                  <c:v>9233348.250350982</c:v>
                </c:pt>
                <c:pt idx="541">
                  <c:v>9233347.388609476</c:v>
                </c:pt>
                <c:pt idx="542">
                  <c:v>9233348.982343363</c:v>
                </c:pt>
                <c:pt idx="543">
                  <c:v>9233347.014291311</c:v>
                </c:pt>
                <c:pt idx="544">
                  <c:v>9233348.778810313</c:v>
                </c:pt>
                <c:pt idx="545">
                  <c:v>9233350.501616403</c:v>
                </c:pt>
                <c:pt idx="546">
                  <c:v>9233347.097076679</c:v>
                </c:pt>
                <c:pt idx="547">
                  <c:v>9233347.275512502</c:v>
                </c:pt>
                <c:pt idx="548">
                  <c:v>9233347.300233763</c:v>
                </c:pt>
                <c:pt idx="549">
                  <c:v>9233349.10409596</c:v>
                </c:pt>
                <c:pt idx="550">
                  <c:v>9233348.128446313</c:v>
                </c:pt>
                <c:pt idx="551">
                  <c:v>9233347.372770447</c:v>
                </c:pt>
                <c:pt idx="552">
                  <c:v>9233348.436073987</c:v>
                </c:pt>
                <c:pt idx="553">
                  <c:v>9233350.667237049</c:v>
                </c:pt>
                <c:pt idx="554">
                  <c:v>9233348.704956876</c:v>
                </c:pt>
                <c:pt idx="555">
                  <c:v>9233347.297576685</c:v>
                </c:pt>
                <c:pt idx="556">
                  <c:v>9233348.86534223</c:v>
                </c:pt>
                <c:pt idx="557">
                  <c:v>9233347.265225548</c:v>
                </c:pt>
                <c:pt idx="558">
                  <c:v>9233348.926227964</c:v>
                </c:pt>
                <c:pt idx="559">
                  <c:v>9233347.966996292</c:v>
                </c:pt>
                <c:pt idx="560">
                  <c:v>9233347.339329563</c:v>
                </c:pt>
                <c:pt idx="561">
                  <c:v>9233348.593912002</c:v>
                </c:pt>
                <c:pt idx="562">
                  <c:v>9233348.488354137</c:v>
                </c:pt>
                <c:pt idx="563">
                  <c:v>9233347.979153931</c:v>
                </c:pt>
                <c:pt idx="564">
                  <c:v>9233346.848848</c:v>
                </c:pt>
                <c:pt idx="565">
                  <c:v>9233347.126020547</c:v>
                </c:pt>
                <c:pt idx="566">
                  <c:v>9233346.210149515</c:v>
                </c:pt>
                <c:pt idx="567">
                  <c:v>9233345.726828782</c:v>
                </c:pt>
                <c:pt idx="568">
                  <c:v>9233346.194176665</c:v>
                </c:pt>
                <c:pt idx="569">
                  <c:v>9233345.893423792</c:v>
                </c:pt>
                <c:pt idx="570">
                  <c:v>9233347.98881986</c:v>
                </c:pt>
                <c:pt idx="571">
                  <c:v>9233345.974591888</c:v>
                </c:pt>
                <c:pt idx="572">
                  <c:v>9233346.295799619</c:v>
                </c:pt>
                <c:pt idx="573">
                  <c:v>9233345.948069157</c:v>
                </c:pt>
                <c:pt idx="574">
                  <c:v>9233346.608858015</c:v>
                </c:pt>
                <c:pt idx="575">
                  <c:v>9233345.799559554</c:v>
                </c:pt>
                <c:pt idx="576">
                  <c:v>9233345.841994133</c:v>
                </c:pt>
                <c:pt idx="577">
                  <c:v>9233345.037356999</c:v>
                </c:pt>
                <c:pt idx="578">
                  <c:v>9233344.226297077</c:v>
                </c:pt>
                <c:pt idx="579">
                  <c:v>9233344.857949669</c:v>
                </c:pt>
                <c:pt idx="580">
                  <c:v>9233342.987203989</c:v>
                </c:pt>
                <c:pt idx="581">
                  <c:v>9233343.715883885</c:v>
                </c:pt>
                <c:pt idx="582">
                  <c:v>9233341.946372025</c:v>
                </c:pt>
                <c:pt idx="583">
                  <c:v>9233342.535808841</c:v>
                </c:pt>
                <c:pt idx="584">
                  <c:v>9233342.592407843</c:v>
                </c:pt>
                <c:pt idx="585">
                  <c:v>9233342.667603269</c:v>
                </c:pt>
                <c:pt idx="586">
                  <c:v>9233340.770283772</c:v>
                </c:pt>
                <c:pt idx="587">
                  <c:v>9233340.867812719</c:v>
                </c:pt>
                <c:pt idx="588">
                  <c:v>9233341.062484512</c:v>
                </c:pt>
                <c:pt idx="589">
                  <c:v>9233340.69372141</c:v>
                </c:pt>
                <c:pt idx="590">
                  <c:v>9233340.85454463</c:v>
                </c:pt>
                <c:pt idx="591">
                  <c:v>9233340.994079383</c:v>
                </c:pt>
                <c:pt idx="592">
                  <c:v>9233341.29156843</c:v>
                </c:pt>
                <c:pt idx="593">
                  <c:v>9233341.561316501</c:v>
                </c:pt>
                <c:pt idx="594">
                  <c:v>9233341.417849038</c:v>
                </c:pt>
                <c:pt idx="595">
                  <c:v>9233341.025836425</c:v>
                </c:pt>
                <c:pt idx="596">
                  <c:v>9233341.970809536</c:v>
                </c:pt>
                <c:pt idx="597">
                  <c:v>9233341.193719439</c:v>
                </c:pt>
                <c:pt idx="598">
                  <c:v>9233341.092700424</c:v>
                </c:pt>
                <c:pt idx="599">
                  <c:v>9233340.521444742</c:v>
                </c:pt>
                <c:pt idx="600">
                  <c:v>9233340.886934936</c:v>
                </c:pt>
                <c:pt idx="601">
                  <c:v>9233340.62484174</c:v>
                </c:pt>
                <c:pt idx="602">
                  <c:v>9233340.234256815</c:v>
                </c:pt>
                <c:pt idx="603">
                  <c:v>9233340.757981841</c:v>
                </c:pt>
                <c:pt idx="604">
                  <c:v>9233340.606821062</c:v>
                </c:pt>
                <c:pt idx="605">
                  <c:v>9233340.832830748</c:v>
                </c:pt>
                <c:pt idx="606">
                  <c:v>9233341.038719354</c:v>
                </c:pt>
                <c:pt idx="607">
                  <c:v>9233340.444366667</c:v>
                </c:pt>
                <c:pt idx="608">
                  <c:v>9233340.282205068</c:v>
                </c:pt>
                <c:pt idx="609">
                  <c:v>9233340.577683179</c:v>
                </c:pt>
                <c:pt idx="610">
                  <c:v>9233340.09622876</c:v>
                </c:pt>
                <c:pt idx="611">
                  <c:v>9233340.718941135</c:v>
                </c:pt>
                <c:pt idx="612">
                  <c:v>9233340.269405503</c:v>
                </c:pt>
                <c:pt idx="613">
                  <c:v>9233340.479132339</c:v>
                </c:pt>
                <c:pt idx="614">
                  <c:v>9233340.871837188</c:v>
                </c:pt>
                <c:pt idx="615">
                  <c:v>9233340.728076067</c:v>
                </c:pt>
                <c:pt idx="616">
                  <c:v>9233340.680229139</c:v>
                </c:pt>
                <c:pt idx="617">
                  <c:v>9233339.97058665</c:v>
                </c:pt>
                <c:pt idx="618">
                  <c:v>9233339.844443036</c:v>
                </c:pt>
                <c:pt idx="619">
                  <c:v>9233339.956807243</c:v>
                </c:pt>
                <c:pt idx="620">
                  <c:v>9233340.717490114</c:v>
                </c:pt>
                <c:pt idx="621">
                  <c:v>9233339.910136582</c:v>
                </c:pt>
                <c:pt idx="622">
                  <c:v>9233340.307697412</c:v>
                </c:pt>
                <c:pt idx="623">
                  <c:v>9233340.29622185</c:v>
                </c:pt>
                <c:pt idx="624">
                  <c:v>9233339.839873087</c:v>
                </c:pt>
                <c:pt idx="625">
                  <c:v>9233340.234101376</c:v>
                </c:pt>
                <c:pt idx="626">
                  <c:v>9233339.876065588</c:v>
                </c:pt>
                <c:pt idx="627">
                  <c:v>9233340.7585593</c:v>
                </c:pt>
                <c:pt idx="628">
                  <c:v>9233339.97175687</c:v>
                </c:pt>
                <c:pt idx="629">
                  <c:v>9233340.270788802</c:v>
                </c:pt>
                <c:pt idx="630">
                  <c:v>9233341.065532034</c:v>
                </c:pt>
                <c:pt idx="631">
                  <c:v>9233340.165199164</c:v>
                </c:pt>
                <c:pt idx="632">
                  <c:v>9233340.504616423</c:v>
                </c:pt>
                <c:pt idx="633">
                  <c:v>9233340.275563706</c:v>
                </c:pt>
                <c:pt idx="634">
                  <c:v>9233340.551166311</c:v>
                </c:pt>
                <c:pt idx="635">
                  <c:v>9233339.998177318</c:v>
                </c:pt>
                <c:pt idx="636">
                  <c:v>9233340.050056009</c:v>
                </c:pt>
                <c:pt idx="637">
                  <c:v>9233340.304420272</c:v>
                </c:pt>
                <c:pt idx="638">
                  <c:v>9233339.686251575</c:v>
                </c:pt>
                <c:pt idx="639">
                  <c:v>9233340.323267167</c:v>
                </c:pt>
                <c:pt idx="640">
                  <c:v>9233339.984239684</c:v>
                </c:pt>
                <c:pt idx="641">
                  <c:v>9233339.893077714</c:v>
                </c:pt>
                <c:pt idx="642">
                  <c:v>9233340.125158304</c:v>
                </c:pt>
                <c:pt idx="643">
                  <c:v>9233339.935237529</c:v>
                </c:pt>
                <c:pt idx="644">
                  <c:v>9233339.835313713</c:v>
                </c:pt>
                <c:pt idx="645">
                  <c:v>9233339.829007208</c:v>
                </c:pt>
                <c:pt idx="646">
                  <c:v>9233340.300362529</c:v>
                </c:pt>
                <c:pt idx="647">
                  <c:v>9233340.218612678</c:v>
                </c:pt>
                <c:pt idx="648">
                  <c:v>9233340.148839902</c:v>
                </c:pt>
                <c:pt idx="649">
                  <c:v>9233340.433268977</c:v>
                </c:pt>
                <c:pt idx="650">
                  <c:v>9233339.879967006</c:v>
                </c:pt>
                <c:pt idx="651">
                  <c:v>9233339.872533023</c:v>
                </c:pt>
                <c:pt idx="652">
                  <c:v>9233339.42620161</c:v>
                </c:pt>
                <c:pt idx="653">
                  <c:v>9233339.507299285</c:v>
                </c:pt>
                <c:pt idx="654">
                  <c:v>9233339.383685127</c:v>
                </c:pt>
                <c:pt idx="655">
                  <c:v>9233339.178285763</c:v>
                </c:pt>
                <c:pt idx="656">
                  <c:v>9233339.12324053</c:v>
                </c:pt>
                <c:pt idx="657">
                  <c:v>9233339.188116757</c:v>
                </c:pt>
                <c:pt idx="658">
                  <c:v>9233339.224338675</c:v>
                </c:pt>
                <c:pt idx="659">
                  <c:v>9233339.394199306</c:v>
                </c:pt>
                <c:pt idx="660">
                  <c:v>9233339.324050404</c:v>
                </c:pt>
                <c:pt idx="661">
                  <c:v>9233339.145119371</c:v>
                </c:pt>
                <c:pt idx="662">
                  <c:v>9233339.043736998</c:v>
                </c:pt>
                <c:pt idx="663">
                  <c:v>9233339.036272291</c:v>
                </c:pt>
                <c:pt idx="664">
                  <c:v>9233339.708405852</c:v>
                </c:pt>
                <c:pt idx="665">
                  <c:v>9233339.248673266</c:v>
                </c:pt>
                <c:pt idx="666">
                  <c:v>9233339.366182333</c:v>
                </c:pt>
                <c:pt idx="667">
                  <c:v>9233339.140429549</c:v>
                </c:pt>
                <c:pt idx="668">
                  <c:v>9233339.179121215</c:v>
                </c:pt>
                <c:pt idx="669">
                  <c:v>9233339.058713857</c:v>
                </c:pt>
                <c:pt idx="670">
                  <c:v>9233339.164129876</c:v>
                </c:pt>
                <c:pt idx="671">
                  <c:v>9233339.222690701</c:v>
                </c:pt>
                <c:pt idx="672">
                  <c:v>9233338.832383517</c:v>
                </c:pt>
                <c:pt idx="673">
                  <c:v>9233338.84017133</c:v>
                </c:pt>
                <c:pt idx="674">
                  <c:v>9233338.568753205</c:v>
                </c:pt>
                <c:pt idx="675">
                  <c:v>9233338.624863369</c:v>
                </c:pt>
                <c:pt idx="676">
                  <c:v>9233338.391732698</c:v>
                </c:pt>
                <c:pt idx="677">
                  <c:v>9233338.518790891</c:v>
                </c:pt>
                <c:pt idx="678">
                  <c:v>9233338.07392427</c:v>
                </c:pt>
                <c:pt idx="679">
                  <c:v>9233338.239362065</c:v>
                </c:pt>
                <c:pt idx="680">
                  <c:v>9233338.301040314</c:v>
                </c:pt>
                <c:pt idx="681">
                  <c:v>9233338.223974999</c:v>
                </c:pt>
                <c:pt idx="682">
                  <c:v>9233338.235210605</c:v>
                </c:pt>
                <c:pt idx="683">
                  <c:v>9233338.151007269</c:v>
                </c:pt>
                <c:pt idx="684">
                  <c:v>9233338.141981425</c:v>
                </c:pt>
                <c:pt idx="685">
                  <c:v>9233338.214375088</c:v>
                </c:pt>
                <c:pt idx="686">
                  <c:v>9233338.250281889</c:v>
                </c:pt>
                <c:pt idx="687">
                  <c:v>9233338.221928027</c:v>
                </c:pt>
                <c:pt idx="688">
                  <c:v>9233338.238371842</c:v>
                </c:pt>
                <c:pt idx="689">
                  <c:v>9233338.171402207</c:v>
                </c:pt>
                <c:pt idx="690">
                  <c:v>9233338.158355942</c:v>
                </c:pt>
                <c:pt idx="691">
                  <c:v>9233338.225529818</c:v>
                </c:pt>
                <c:pt idx="692">
                  <c:v>9233338.208982749</c:v>
                </c:pt>
                <c:pt idx="693">
                  <c:v>9233338.255658042</c:v>
                </c:pt>
                <c:pt idx="694">
                  <c:v>9233338.261790207</c:v>
                </c:pt>
                <c:pt idx="695">
                  <c:v>9233338.146127041</c:v>
                </c:pt>
                <c:pt idx="696">
                  <c:v>9233338.018831728</c:v>
                </c:pt>
                <c:pt idx="697">
                  <c:v>9233338.095831918</c:v>
                </c:pt>
                <c:pt idx="698">
                  <c:v>9233337.877993321</c:v>
                </c:pt>
                <c:pt idx="699">
                  <c:v>9233337.870512264</c:v>
                </c:pt>
                <c:pt idx="700">
                  <c:v>9233337.869315159</c:v>
                </c:pt>
                <c:pt idx="701">
                  <c:v>9233337.99975346</c:v>
                </c:pt>
                <c:pt idx="702">
                  <c:v>9233338.071812807</c:v>
                </c:pt>
                <c:pt idx="703">
                  <c:v>9233337.904201878</c:v>
                </c:pt>
                <c:pt idx="704">
                  <c:v>9233337.901191453</c:v>
                </c:pt>
                <c:pt idx="705">
                  <c:v>9233338.035412384</c:v>
                </c:pt>
                <c:pt idx="706">
                  <c:v>9233337.862322008</c:v>
                </c:pt>
                <c:pt idx="707">
                  <c:v>9233337.897414513</c:v>
                </c:pt>
                <c:pt idx="708">
                  <c:v>9233337.994425735</c:v>
                </c:pt>
                <c:pt idx="709">
                  <c:v>9233337.937089045</c:v>
                </c:pt>
                <c:pt idx="710">
                  <c:v>9233337.957221046</c:v>
                </c:pt>
                <c:pt idx="711">
                  <c:v>9233337.941251336</c:v>
                </c:pt>
                <c:pt idx="712">
                  <c:v>9233338.075227156</c:v>
                </c:pt>
                <c:pt idx="713">
                  <c:v>9233337.914055116</c:v>
                </c:pt>
                <c:pt idx="714">
                  <c:v>9233337.934549294</c:v>
                </c:pt>
                <c:pt idx="715">
                  <c:v>9233337.89998693</c:v>
                </c:pt>
                <c:pt idx="716">
                  <c:v>9233337.954451973</c:v>
                </c:pt>
                <c:pt idx="717">
                  <c:v>9233337.960358039</c:v>
                </c:pt>
                <c:pt idx="718">
                  <c:v>9233337.832520602</c:v>
                </c:pt>
                <c:pt idx="719">
                  <c:v>9233338.025183825</c:v>
                </c:pt>
                <c:pt idx="720">
                  <c:v>9233337.745418504</c:v>
                </c:pt>
                <c:pt idx="721">
                  <c:v>9233337.746119576</c:v>
                </c:pt>
                <c:pt idx="722">
                  <c:v>9233337.817004167</c:v>
                </c:pt>
                <c:pt idx="723">
                  <c:v>9233337.84122619</c:v>
                </c:pt>
                <c:pt idx="724">
                  <c:v>9233338.054225901</c:v>
                </c:pt>
                <c:pt idx="725">
                  <c:v>9233337.828354942</c:v>
                </c:pt>
                <c:pt idx="726">
                  <c:v>9233338.059668941</c:v>
                </c:pt>
                <c:pt idx="727">
                  <c:v>9233337.877722034</c:v>
                </c:pt>
                <c:pt idx="728">
                  <c:v>9233337.722664503</c:v>
                </c:pt>
                <c:pt idx="729">
                  <c:v>9233337.769227603</c:v>
                </c:pt>
                <c:pt idx="730">
                  <c:v>9233337.902020775</c:v>
                </c:pt>
                <c:pt idx="731">
                  <c:v>9233337.780356005</c:v>
                </c:pt>
                <c:pt idx="732">
                  <c:v>9233337.871182559</c:v>
                </c:pt>
                <c:pt idx="733">
                  <c:v>9233337.788033113</c:v>
                </c:pt>
                <c:pt idx="734">
                  <c:v>9233337.76404435</c:v>
                </c:pt>
                <c:pt idx="735">
                  <c:v>9233337.856806913</c:v>
                </c:pt>
                <c:pt idx="736">
                  <c:v>9233338.041589936</c:v>
                </c:pt>
                <c:pt idx="737">
                  <c:v>9233337.874540489</c:v>
                </c:pt>
                <c:pt idx="738">
                  <c:v>9233337.89624536</c:v>
                </c:pt>
                <c:pt idx="739">
                  <c:v>9233337.779375073</c:v>
                </c:pt>
                <c:pt idx="740">
                  <c:v>9233337.538483288</c:v>
                </c:pt>
                <c:pt idx="741">
                  <c:v>9233337.606796242</c:v>
                </c:pt>
                <c:pt idx="742">
                  <c:v>9233337.867344707</c:v>
                </c:pt>
                <c:pt idx="743">
                  <c:v>9233337.620044822</c:v>
                </c:pt>
                <c:pt idx="744">
                  <c:v>9233337.716185765</c:v>
                </c:pt>
                <c:pt idx="745">
                  <c:v>9233337.690755902</c:v>
                </c:pt>
                <c:pt idx="746">
                  <c:v>9233337.710848611</c:v>
                </c:pt>
                <c:pt idx="747">
                  <c:v>9233337.596383875</c:v>
                </c:pt>
                <c:pt idx="748">
                  <c:v>9233337.533477323</c:v>
                </c:pt>
                <c:pt idx="749">
                  <c:v>9233337.700649079</c:v>
                </c:pt>
                <c:pt idx="750">
                  <c:v>9233337.86447553</c:v>
                </c:pt>
                <c:pt idx="751">
                  <c:v>9233337.594808189</c:v>
                </c:pt>
                <c:pt idx="752">
                  <c:v>9233337.713272026</c:v>
                </c:pt>
                <c:pt idx="753">
                  <c:v>9233337.590221712</c:v>
                </c:pt>
                <c:pt idx="754">
                  <c:v>9233337.773485962</c:v>
                </c:pt>
                <c:pt idx="755">
                  <c:v>9233337.674428828</c:v>
                </c:pt>
                <c:pt idx="756">
                  <c:v>9233337.729972476</c:v>
                </c:pt>
                <c:pt idx="757">
                  <c:v>9233337.569186728</c:v>
                </c:pt>
                <c:pt idx="758">
                  <c:v>9233337.458539216</c:v>
                </c:pt>
                <c:pt idx="759">
                  <c:v>9233337.495348372</c:v>
                </c:pt>
                <c:pt idx="760">
                  <c:v>9233337.668484878</c:v>
                </c:pt>
                <c:pt idx="761">
                  <c:v>9233337.541376542</c:v>
                </c:pt>
                <c:pt idx="762">
                  <c:v>9233337.586577613</c:v>
                </c:pt>
                <c:pt idx="763">
                  <c:v>9233337.50633708</c:v>
                </c:pt>
                <c:pt idx="764">
                  <c:v>9233337.611773241</c:v>
                </c:pt>
                <c:pt idx="765">
                  <c:v>9233337.537856547</c:v>
                </c:pt>
                <c:pt idx="766">
                  <c:v>9233337.563610751</c:v>
                </c:pt>
                <c:pt idx="767">
                  <c:v>9233337.641288402</c:v>
                </c:pt>
                <c:pt idx="768">
                  <c:v>9233337.625858003</c:v>
                </c:pt>
                <c:pt idx="769">
                  <c:v>9233337.526363542</c:v>
                </c:pt>
                <c:pt idx="770">
                  <c:v>9233337.718103105</c:v>
                </c:pt>
                <c:pt idx="771">
                  <c:v>9233337.556653649</c:v>
                </c:pt>
                <c:pt idx="772">
                  <c:v>9233337.457647718</c:v>
                </c:pt>
                <c:pt idx="773">
                  <c:v>9233337.517400492</c:v>
                </c:pt>
                <c:pt idx="774">
                  <c:v>9233337.471470624</c:v>
                </c:pt>
                <c:pt idx="775">
                  <c:v>9233337.53239058</c:v>
                </c:pt>
                <c:pt idx="776">
                  <c:v>9233337.441695282</c:v>
                </c:pt>
                <c:pt idx="777">
                  <c:v>9233337.456483239</c:v>
                </c:pt>
                <c:pt idx="778">
                  <c:v>9233337.461674388</c:v>
                </c:pt>
                <c:pt idx="779">
                  <c:v>9233337.387261935</c:v>
                </c:pt>
                <c:pt idx="780">
                  <c:v>9233337.39183378</c:v>
                </c:pt>
                <c:pt idx="781">
                  <c:v>9233337.407191403</c:v>
                </c:pt>
                <c:pt idx="782">
                  <c:v>9233337.406940296</c:v>
                </c:pt>
                <c:pt idx="783">
                  <c:v>9233337.424231118</c:v>
                </c:pt>
                <c:pt idx="784">
                  <c:v>9233337.405190276</c:v>
                </c:pt>
                <c:pt idx="785">
                  <c:v>9233337.399960825</c:v>
                </c:pt>
                <c:pt idx="786">
                  <c:v>9233337.355918765</c:v>
                </c:pt>
                <c:pt idx="787">
                  <c:v>9233337.367906291</c:v>
                </c:pt>
                <c:pt idx="788">
                  <c:v>9233337.364792308</c:v>
                </c:pt>
                <c:pt idx="789">
                  <c:v>9233337.459813381</c:v>
                </c:pt>
                <c:pt idx="790">
                  <c:v>9233337.349523336</c:v>
                </c:pt>
                <c:pt idx="791">
                  <c:v>9233337.382702712</c:v>
                </c:pt>
                <c:pt idx="792">
                  <c:v>9233337.380402405</c:v>
                </c:pt>
                <c:pt idx="793">
                  <c:v>9233337.346203951</c:v>
                </c:pt>
                <c:pt idx="794">
                  <c:v>9233337.326658037</c:v>
                </c:pt>
                <c:pt idx="795">
                  <c:v>9233337.301130192</c:v>
                </c:pt>
                <c:pt idx="796">
                  <c:v>9233337.322652375</c:v>
                </c:pt>
                <c:pt idx="797">
                  <c:v>9233337.248642128</c:v>
                </c:pt>
                <c:pt idx="798">
                  <c:v>9233337.239933411</c:v>
                </c:pt>
                <c:pt idx="799">
                  <c:v>9233337.343770972</c:v>
                </c:pt>
                <c:pt idx="800">
                  <c:v>9233337.272554275</c:v>
                </c:pt>
                <c:pt idx="801">
                  <c:v>9233337.317384928</c:v>
                </c:pt>
                <c:pt idx="802">
                  <c:v>9233337.267596388</c:v>
                </c:pt>
                <c:pt idx="803">
                  <c:v>9233337.269195998</c:v>
                </c:pt>
                <c:pt idx="804">
                  <c:v>9233337.258179259</c:v>
                </c:pt>
                <c:pt idx="805">
                  <c:v>9233337.268501703</c:v>
                </c:pt>
                <c:pt idx="806">
                  <c:v>9233337.243745267</c:v>
                </c:pt>
                <c:pt idx="807">
                  <c:v>9233337.294409834</c:v>
                </c:pt>
                <c:pt idx="808">
                  <c:v>9233337.27541955</c:v>
                </c:pt>
                <c:pt idx="809">
                  <c:v>9233337.238673253</c:v>
                </c:pt>
                <c:pt idx="810">
                  <c:v>9233337.257735947</c:v>
                </c:pt>
                <c:pt idx="811">
                  <c:v>9233337.284745514</c:v>
                </c:pt>
                <c:pt idx="812">
                  <c:v>9233337.248594094</c:v>
                </c:pt>
                <c:pt idx="813">
                  <c:v>9233337.271966835</c:v>
                </c:pt>
                <c:pt idx="814">
                  <c:v>9233337.237161322</c:v>
                </c:pt>
                <c:pt idx="815">
                  <c:v>9233337.259019542</c:v>
                </c:pt>
                <c:pt idx="816">
                  <c:v>9233337.245217867</c:v>
                </c:pt>
                <c:pt idx="817">
                  <c:v>9233337.233142938</c:v>
                </c:pt>
                <c:pt idx="818">
                  <c:v>9233337.242289085</c:v>
                </c:pt>
                <c:pt idx="819">
                  <c:v>9233337.254241815</c:v>
                </c:pt>
                <c:pt idx="820">
                  <c:v>9233337.248191388</c:v>
                </c:pt>
                <c:pt idx="821">
                  <c:v>9233337.29468126</c:v>
                </c:pt>
                <c:pt idx="822">
                  <c:v>9233337.254725581</c:v>
                </c:pt>
                <c:pt idx="823">
                  <c:v>9233337.294819156</c:v>
                </c:pt>
                <c:pt idx="824">
                  <c:v>9233337.237692876</c:v>
                </c:pt>
                <c:pt idx="825">
                  <c:v>9233337.266826509</c:v>
                </c:pt>
                <c:pt idx="826">
                  <c:v>9233337.245068906</c:v>
                </c:pt>
                <c:pt idx="827">
                  <c:v>9233337.296991907</c:v>
                </c:pt>
                <c:pt idx="828">
                  <c:v>9233337.234182538</c:v>
                </c:pt>
                <c:pt idx="829">
                  <c:v>9233337.237289317</c:v>
                </c:pt>
                <c:pt idx="830">
                  <c:v>9233337.254428539</c:v>
                </c:pt>
                <c:pt idx="831">
                  <c:v>9233337.309085336</c:v>
                </c:pt>
                <c:pt idx="832">
                  <c:v>9233337.247259615</c:v>
                </c:pt>
                <c:pt idx="833">
                  <c:v>9233337.267495546</c:v>
                </c:pt>
                <c:pt idx="834">
                  <c:v>9233337.253296791</c:v>
                </c:pt>
                <c:pt idx="835">
                  <c:v>9233337.238384778</c:v>
                </c:pt>
                <c:pt idx="836">
                  <c:v>9233337.239919748</c:v>
                </c:pt>
                <c:pt idx="837">
                  <c:v>9233337.244616995</c:v>
                </c:pt>
                <c:pt idx="838">
                  <c:v>9233337.252667673</c:v>
                </c:pt>
                <c:pt idx="839">
                  <c:v>9233337.226711554</c:v>
                </c:pt>
                <c:pt idx="840">
                  <c:v>9233337.246030595</c:v>
                </c:pt>
                <c:pt idx="841">
                  <c:v>9233337.234162997</c:v>
                </c:pt>
                <c:pt idx="842">
                  <c:v>9233337.244020399</c:v>
                </c:pt>
                <c:pt idx="843">
                  <c:v>9233337.230743241</c:v>
                </c:pt>
                <c:pt idx="844">
                  <c:v>9233337.233210707</c:v>
                </c:pt>
                <c:pt idx="845">
                  <c:v>9233337.215835677</c:v>
                </c:pt>
                <c:pt idx="846">
                  <c:v>9233337.222554658</c:v>
                </c:pt>
                <c:pt idx="847">
                  <c:v>9233337.21312833</c:v>
                </c:pt>
                <c:pt idx="848">
                  <c:v>9233337.210925652</c:v>
                </c:pt>
                <c:pt idx="849">
                  <c:v>9233337.211132586</c:v>
                </c:pt>
                <c:pt idx="850">
                  <c:v>9233337.210572068</c:v>
                </c:pt>
                <c:pt idx="851">
                  <c:v>9233337.214006312</c:v>
                </c:pt>
                <c:pt idx="852">
                  <c:v>9233337.22047493</c:v>
                </c:pt>
                <c:pt idx="853">
                  <c:v>9233337.212634012</c:v>
                </c:pt>
                <c:pt idx="854">
                  <c:v>9233337.220558587</c:v>
                </c:pt>
                <c:pt idx="855">
                  <c:v>9233337.215529541</c:v>
                </c:pt>
                <c:pt idx="856">
                  <c:v>9233337.202190656</c:v>
                </c:pt>
                <c:pt idx="857">
                  <c:v>9233337.213880228</c:v>
                </c:pt>
                <c:pt idx="858">
                  <c:v>9233337.186922776</c:v>
                </c:pt>
                <c:pt idx="859">
                  <c:v>9233337.204044227</c:v>
                </c:pt>
                <c:pt idx="860">
                  <c:v>9233337.1918566</c:v>
                </c:pt>
                <c:pt idx="861">
                  <c:v>9233337.196352875</c:v>
                </c:pt>
                <c:pt idx="862">
                  <c:v>9233337.191853855</c:v>
                </c:pt>
                <c:pt idx="863">
                  <c:v>9233337.192470184</c:v>
                </c:pt>
                <c:pt idx="864">
                  <c:v>9233337.19171026</c:v>
                </c:pt>
                <c:pt idx="865">
                  <c:v>9233337.190368647</c:v>
                </c:pt>
                <c:pt idx="866">
                  <c:v>9233337.191576578</c:v>
                </c:pt>
                <c:pt idx="867">
                  <c:v>9233337.19519008</c:v>
                </c:pt>
                <c:pt idx="868">
                  <c:v>9233337.179239571</c:v>
                </c:pt>
                <c:pt idx="869">
                  <c:v>9233337.177872891</c:v>
                </c:pt>
                <c:pt idx="870">
                  <c:v>9233337.178519947</c:v>
                </c:pt>
                <c:pt idx="871">
                  <c:v>9233337.185839139</c:v>
                </c:pt>
                <c:pt idx="872">
                  <c:v>9233337.187183201</c:v>
                </c:pt>
                <c:pt idx="873">
                  <c:v>9233337.173743216</c:v>
                </c:pt>
                <c:pt idx="874">
                  <c:v>9233337.181587588</c:v>
                </c:pt>
                <c:pt idx="875">
                  <c:v>9233337.178541996</c:v>
                </c:pt>
                <c:pt idx="876">
                  <c:v>9233337.173065763</c:v>
                </c:pt>
                <c:pt idx="877">
                  <c:v>9233337.179360736</c:v>
                </c:pt>
                <c:pt idx="878">
                  <c:v>9233337.180825917</c:v>
                </c:pt>
                <c:pt idx="879">
                  <c:v>9233337.172645178</c:v>
                </c:pt>
                <c:pt idx="880">
                  <c:v>9233337.18578206</c:v>
                </c:pt>
                <c:pt idx="881">
                  <c:v>9233337.177565994</c:v>
                </c:pt>
                <c:pt idx="882">
                  <c:v>9233337.18120819</c:v>
                </c:pt>
                <c:pt idx="883">
                  <c:v>9233337.177399034</c:v>
                </c:pt>
                <c:pt idx="884">
                  <c:v>9233337.174700869</c:v>
                </c:pt>
                <c:pt idx="885">
                  <c:v>9233337.176971104</c:v>
                </c:pt>
                <c:pt idx="886">
                  <c:v>9233337.17692003</c:v>
                </c:pt>
                <c:pt idx="887">
                  <c:v>9233337.179328162</c:v>
                </c:pt>
                <c:pt idx="888">
                  <c:v>9233337.175697096</c:v>
                </c:pt>
                <c:pt idx="889">
                  <c:v>9233337.17597466</c:v>
                </c:pt>
                <c:pt idx="890">
                  <c:v>9233337.17142334</c:v>
                </c:pt>
                <c:pt idx="891">
                  <c:v>9233337.178052198</c:v>
                </c:pt>
                <c:pt idx="892">
                  <c:v>9233337.187265998</c:v>
                </c:pt>
                <c:pt idx="893">
                  <c:v>9233337.174930468</c:v>
                </c:pt>
                <c:pt idx="894">
                  <c:v>9233337.171732005</c:v>
                </c:pt>
                <c:pt idx="895">
                  <c:v>9233337.176630214</c:v>
                </c:pt>
                <c:pt idx="896">
                  <c:v>9233337.16855707</c:v>
                </c:pt>
                <c:pt idx="897">
                  <c:v>9233337.174132852</c:v>
                </c:pt>
                <c:pt idx="898">
                  <c:v>9233337.184670301</c:v>
                </c:pt>
                <c:pt idx="899">
                  <c:v>9233337.173168171</c:v>
                </c:pt>
                <c:pt idx="900">
                  <c:v>9233337.18725992</c:v>
                </c:pt>
                <c:pt idx="901">
                  <c:v>9233337.173076751</c:v>
                </c:pt>
                <c:pt idx="902">
                  <c:v>9233337.183750106</c:v>
                </c:pt>
                <c:pt idx="903">
                  <c:v>9233337.176547021</c:v>
                </c:pt>
                <c:pt idx="904">
                  <c:v>9233337.177331287</c:v>
                </c:pt>
                <c:pt idx="905">
                  <c:v>9233337.167498916</c:v>
                </c:pt>
                <c:pt idx="906">
                  <c:v>9233337.167304683</c:v>
                </c:pt>
                <c:pt idx="907">
                  <c:v>9233337.172295373</c:v>
                </c:pt>
                <c:pt idx="908">
                  <c:v>9233337.1815257</c:v>
                </c:pt>
                <c:pt idx="909">
                  <c:v>9233337.170884999</c:v>
                </c:pt>
                <c:pt idx="910">
                  <c:v>9233337.175958304</c:v>
                </c:pt>
                <c:pt idx="911">
                  <c:v>9233337.169622155</c:v>
                </c:pt>
                <c:pt idx="912">
                  <c:v>9233337.173482154</c:v>
                </c:pt>
                <c:pt idx="913">
                  <c:v>9233337.178537685</c:v>
                </c:pt>
                <c:pt idx="914">
                  <c:v>9233337.171721069</c:v>
                </c:pt>
                <c:pt idx="915">
                  <c:v>9233337.177142553</c:v>
                </c:pt>
                <c:pt idx="916">
                  <c:v>9233337.187848426</c:v>
                </c:pt>
                <c:pt idx="917">
                  <c:v>9233337.169171561</c:v>
                </c:pt>
                <c:pt idx="918">
                  <c:v>9233337.17681087</c:v>
                </c:pt>
                <c:pt idx="919">
                  <c:v>9233337.173522852</c:v>
                </c:pt>
                <c:pt idx="920">
                  <c:v>9233337.180106357</c:v>
                </c:pt>
                <c:pt idx="921">
                  <c:v>9233337.169637093</c:v>
                </c:pt>
                <c:pt idx="922">
                  <c:v>9233337.163328368</c:v>
                </c:pt>
                <c:pt idx="923">
                  <c:v>9233337.166212523</c:v>
                </c:pt>
                <c:pt idx="924">
                  <c:v>9233337.167160532</c:v>
                </c:pt>
                <c:pt idx="925">
                  <c:v>9233337.165700743</c:v>
                </c:pt>
                <c:pt idx="926">
                  <c:v>9233337.164754022</c:v>
                </c:pt>
                <c:pt idx="927">
                  <c:v>9233337.164170159</c:v>
                </c:pt>
                <c:pt idx="928">
                  <c:v>9233337.169513272</c:v>
                </c:pt>
                <c:pt idx="929">
                  <c:v>9233337.16798044</c:v>
                </c:pt>
                <c:pt idx="930">
                  <c:v>9233337.161893168</c:v>
                </c:pt>
                <c:pt idx="931">
                  <c:v>9233337.164385404</c:v>
                </c:pt>
                <c:pt idx="932">
                  <c:v>9233337.161368055</c:v>
                </c:pt>
                <c:pt idx="933">
                  <c:v>9233337.162667783</c:v>
                </c:pt>
                <c:pt idx="934">
                  <c:v>9233337.165516313</c:v>
                </c:pt>
                <c:pt idx="935">
                  <c:v>9233337.159025401</c:v>
                </c:pt>
                <c:pt idx="936">
                  <c:v>9233337.161211567</c:v>
                </c:pt>
                <c:pt idx="937">
                  <c:v>9233337.160922941</c:v>
                </c:pt>
                <c:pt idx="938">
                  <c:v>9233337.159638125</c:v>
                </c:pt>
                <c:pt idx="939">
                  <c:v>9233337.158126593</c:v>
                </c:pt>
                <c:pt idx="940">
                  <c:v>9233337.160115721</c:v>
                </c:pt>
                <c:pt idx="941">
                  <c:v>9233337.155099316</c:v>
                </c:pt>
                <c:pt idx="942">
                  <c:v>9233337.15740924</c:v>
                </c:pt>
                <c:pt idx="943">
                  <c:v>9233337.150378712</c:v>
                </c:pt>
                <c:pt idx="944">
                  <c:v>9233337.150664622</c:v>
                </c:pt>
                <c:pt idx="945">
                  <c:v>9233337.150742589</c:v>
                </c:pt>
                <c:pt idx="946">
                  <c:v>9233337.147099778</c:v>
                </c:pt>
                <c:pt idx="947">
                  <c:v>9233337.149017876</c:v>
                </c:pt>
                <c:pt idx="948">
                  <c:v>9233337.151318509</c:v>
                </c:pt>
                <c:pt idx="949">
                  <c:v>9233337.147464626</c:v>
                </c:pt>
                <c:pt idx="950">
                  <c:v>9233337.14963354</c:v>
                </c:pt>
                <c:pt idx="951">
                  <c:v>9233337.14685652</c:v>
                </c:pt>
                <c:pt idx="952">
                  <c:v>9233337.147964975</c:v>
                </c:pt>
                <c:pt idx="953">
                  <c:v>9233337.14762653</c:v>
                </c:pt>
                <c:pt idx="954">
                  <c:v>9233337.151094932</c:v>
                </c:pt>
                <c:pt idx="955">
                  <c:v>9233337.147480713</c:v>
                </c:pt>
                <c:pt idx="956">
                  <c:v>9233337.146397153</c:v>
                </c:pt>
                <c:pt idx="957">
                  <c:v>9233337.148011109</c:v>
                </c:pt>
                <c:pt idx="958">
                  <c:v>9233337.147273781</c:v>
                </c:pt>
                <c:pt idx="959">
                  <c:v>9233337.148292173</c:v>
                </c:pt>
                <c:pt idx="960">
                  <c:v>9233337.149127088</c:v>
                </c:pt>
                <c:pt idx="961">
                  <c:v>9233337.148021508</c:v>
                </c:pt>
                <c:pt idx="962">
                  <c:v>9233337.151822435</c:v>
                </c:pt>
                <c:pt idx="963">
                  <c:v>9233337.145551136</c:v>
                </c:pt>
                <c:pt idx="964">
                  <c:v>9233337.147931522</c:v>
                </c:pt>
                <c:pt idx="965">
                  <c:v>9233337.148709383</c:v>
                </c:pt>
                <c:pt idx="966">
                  <c:v>9233337.148420736</c:v>
                </c:pt>
                <c:pt idx="967">
                  <c:v>9233337.148032814</c:v>
                </c:pt>
                <c:pt idx="968">
                  <c:v>9233337.147251515</c:v>
                </c:pt>
                <c:pt idx="969">
                  <c:v>9233337.146472201</c:v>
                </c:pt>
                <c:pt idx="970">
                  <c:v>9233337.148034224</c:v>
                </c:pt>
                <c:pt idx="971">
                  <c:v>9233337.146871062</c:v>
                </c:pt>
                <c:pt idx="972">
                  <c:v>9233337.147498138</c:v>
                </c:pt>
                <c:pt idx="973">
                  <c:v>9233337.148275239</c:v>
                </c:pt>
                <c:pt idx="974">
                  <c:v>9233337.145979501</c:v>
                </c:pt>
                <c:pt idx="975">
                  <c:v>9233337.14539361</c:v>
                </c:pt>
                <c:pt idx="976">
                  <c:v>9233337.147777405</c:v>
                </c:pt>
                <c:pt idx="977">
                  <c:v>9233337.145664819</c:v>
                </c:pt>
                <c:pt idx="978">
                  <c:v>9233337.150758877</c:v>
                </c:pt>
                <c:pt idx="979">
                  <c:v>9233337.145308442</c:v>
                </c:pt>
                <c:pt idx="980">
                  <c:v>9233337.148816038</c:v>
                </c:pt>
                <c:pt idx="981">
                  <c:v>9233337.145934211</c:v>
                </c:pt>
                <c:pt idx="982">
                  <c:v>9233337.14653766</c:v>
                </c:pt>
                <c:pt idx="983">
                  <c:v>9233337.14529242</c:v>
                </c:pt>
                <c:pt idx="984">
                  <c:v>9233337.147263573</c:v>
                </c:pt>
                <c:pt idx="985">
                  <c:v>9233337.145762049</c:v>
                </c:pt>
                <c:pt idx="986">
                  <c:v>9233337.146641225</c:v>
                </c:pt>
                <c:pt idx="987">
                  <c:v>9233337.14714412</c:v>
                </c:pt>
                <c:pt idx="988">
                  <c:v>9233337.146204494</c:v>
                </c:pt>
                <c:pt idx="989">
                  <c:v>9233337.145391265</c:v>
                </c:pt>
                <c:pt idx="990">
                  <c:v>9233337.14608228</c:v>
                </c:pt>
                <c:pt idx="991">
                  <c:v>9233337.144739397</c:v>
                </c:pt>
                <c:pt idx="992">
                  <c:v>9233337.144623809</c:v>
                </c:pt>
                <c:pt idx="993">
                  <c:v>9233337.144858915</c:v>
                </c:pt>
                <c:pt idx="994">
                  <c:v>9233337.144936256</c:v>
                </c:pt>
                <c:pt idx="995">
                  <c:v>9233337.143882321</c:v>
                </c:pt>
                <c:pt idx="996">
                  <c:v>9233337.144064832</c:v>
                </c:pt>
                <c:pt idx="997">
                  <c:v>9233337.146412842</c:v>
                </c:pt>
                <c:pt idx="998">
                  <c:v>9233337.144574439</c:v>
                </c:pt>
                <c:pt idx="999">
                  <c:v>9233337.143350806</c:v>
                </c:pt>
                <c:pt idx="1000">
                  <c:v>9233337.14390731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630890.4039739291</c:v>
                </c:pt>
                <c:pt idx="40">
                  <c:v>639368.7278332042</c:v>
                </c:pt>
                <c:pt idx="41">
                  <c:v>643086.349985625</c:v>
                </c:pt>
                <c:pt idx="42">
                  <c:v>642428.2865439766</c:v>
                </c:pt>
                <c:pt idx="43">
                  <c:v>646578.7186368611</c:v>
                </c:pt>
                <c:pt idx="44">
                  <c:v>645935.3202633683</c:v>
                </c:pt>
                <c:pt idx="45">
                  <c:v>650282.6318029275</c:v>
                </c:pt>
                <c:pt idx="46">
                  <c:v>649670.2067574124</c:v>
                </c:pt>
                <c:pt idx="47">
                  <c:v>654280.2368527342</c:v>
                </c:pt>
                <c:pt idx="48">
                  <c:v>653707.591324425</c:v>
                </c:pt>
                <c:pt idx="49">
                  <c:v>658622.8717297835</c:v>
                </c:pt>
                <c:pt idx="50">
                  <c:v>658095.0290658919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668473.2257699808</c:v>
                </c:pt>
                <c:pt idx="54">
                  <c:v>668043.3259365238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679996.7508293408</c:v>
                </c:pt>
                <c:pt idx="58">
                  <c:v>679669.745274754</c:v>
                </c:pt>
                <c:pt idx="59">
                  <c:v>686434.5899270012</c:v>
                </c:pt>
                <c:pt idx="60">
                  <c:v>686159.9400612686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700688.8353974459</c:v>
                </c:pt>
                <c:pt idx="64">
                  <c:v>700520.7435512954</c:v>
                </c:pt>
                <c:pt idx="65">
                  <c:v>708490.5626032109</c:v>
                </c:pt>
                <c:pt idx="66">
                  <c:v>708375.5199941561</c:v>
                </c:pt>
                <c:pt idx="67">
                  <c:v>716722.0773910865</c:v>
                </c:pt>
                <c:pt idx="68">
                  <c:v>720067.3803657535</c:v>
                </c:pt>
                <c:pt idx="69">
                  <c:v>739358.2274418407</c:v>
                </c:pt>
                <c:pt idx="70">
                  <c:v>753066.0563365816</c:v>
                </c:pt>
                <c:pt idx="71">
                  <c:v>764230.2813396109</c:v>
                </c:pt>
                <c:pt idx="72">
                  <c:v>775790.4653066035</c:v>
                </c:pt>
                <c:pt idx="73">
                  <c:v>783157.527850912</c:v>
                </c:pt>
                <c:pt idx="74">
                  <c:v>782781.4980859573</c:v>
                </c:pt>
                <c:pt idx="75">
                  <c:v>795157.7111927718</c:v>
                </c:pt>
                <c:pt idx="76">
                  <c:v>799823.8110103942</c:v>
                </c:pt>
                <c:pt idx="77">
                  <c:v>800141.8411774542</c:v>
                </c:pt>
                <c:pt idx="78">
                  <c:v>808724.1269488543</c:v>
                </c:pt>
                <c:pt idx="79">
                  <c:v>808993.8172026894</c:v>
                </c:pt>
                <c:pt idx="80">
                  <c:v>817545.2502857103</c:v>
                </c:pt>
                <c:pt idx="81">
                  <c:v>817752.6630274849</c:v>
                </c:pt>
                <c:pt idx="82">
                  <c:v>826336.0303429136</c:v>
                </c:pt>
                <c:pt idx="83">
                  <c:v>826473.0531341529</c:v>
                </c:pt>
                <c:pt idx="84">
                  <c:v>835095.4027106693</c:v>
                </c:pt>
                <c:pt idx="85">
                  <c:v>835158.295707097</c:v>
                </c:pt>
                <c:pt idx="86">
                  <c:v>843795.697730205</c:v>
                </c:pt>
                <c:pt idx="87">
                  <c:v>843779.7102520686</c:v>
                </c:pt>
                <c:pt idx="88">
                  <c:v>852385.4091387524</c:v>
                </c:pt>
                <c:pt idx="89">
                  <c:v>852288.2999083173</c:v>
                </c:pt>
                <c:pt idx="90">
                  <c:v>860792.4033331351</c:v>
                </c:pt>
                <c:pt idx="91">
                  <c:v>860612.5628013874</c:v>
                </c:pt>
                <c:pt idx="92">
                  <c:v>868948.303405824</c:v>
                </c:pt>
                <c:pt idx="93">
                  <c:v>868684.3210082632</c:v>
                </c:pt>
                <c:pt idx="94">
                  <c:v>876795.2333784761</c:v>
                </c:pt>
                <c:pt idx="95">
                  <c:v>876446.3307568554</c:v>
                </c:pt>
                <c:pt idx="96">
                  <c:v>884248.801689823</c:v>
                </c:pt>
                <c:pt idx="97">
                  <c:v>883814.5398829757</c:v>
                </c:pt>
                <c:pt idx="98">
                  <c:v>891215.0414942608</c:v>
                </c:pt>
                <c:pt idx="99">
                  <c:v>890694.9745211531</c:v>
                </c:pt>
                <c:pt idx="100">
                  <c:v>897616.0090432676</c:v>
                </c:pt>
                <c:pt idx="101">
                  <c:v>897040.2328020748</c:v>
                </c:pt>
                <c:pt idx="102">
                  <c:v>905271.1615768481</c:v>
                </c:pt>
                <c:pt idx="103">
                  <c:v>925729.1724637658</c:v>
                </c:pt>
                <c:pt idx="104">
                  <c:v>939587.349779312</c:v>
                </c:pt>
                <c:pt idx="105">
                  <c:v>949246.9696830579</c:v>
                </c:pt>
                <c:pt idx="106">
                  <c:v>959139.3284133949</c:v>
                </c:pt>
                <c:pt idx="107">
                  <c:v>963031.6845532792</c:v>
                </c:pt>
                <c:pt idx="108">
                  <c:v>963812.6564806513</c:v>
                </c:pt>
                <c:pt idx="109">
                  <c:v>976134.7891929107</c:v>
                </c:pt>
                <c:pt idx="110">
                  <c:v>980406.5289920883</c:v>
                </c:pt>
                <c:pt idx="111">
                  <c:v>979562.6203852431</c:v>
                </c:pt>
                <c:pt idx="112">
                  <c:v>989605.4921035337</c:v>
                </c:pt>
                <c:pt idx="113">
                  <c:v>991824.5751390021</c:v>
                </c:pt>
                <c:pt idx="114">
                  <c:v>991211.1033963624</c:v>
                </c:pt>
                <c:pt idx="115">
                  <c:v>1001452.099974144</c:v>
                </c:pt>
                <c:pt idx="116">
                  <c:v>1011247.949495808</c:v>
                </c:pt>
                <c:pt idx="117">
                  <c:v>1014330.073166173</c:v>
                </c:pt>
                <c:pt idx="118">
                  <c:v>1013906.402037474</c:v>
                </c:pt>
                <c:pt idx="119">
                  <c:v>1024459.824765745</c:v>
                </c:pt>
                <c:pt idx="120">
                  <c:v>1035008.572423357</c:v>
                </c:pt>
                <c:pt idx="121">
                  <c:v>1038856.958270137</c:v>
                </c:pt>
                <c:pt idx="122">
                  <c:v>1038635.212063319</c:v>
                </c:pt>
                <c:pt idx="123">
                  <c:v>1049260.095084448</c:v>
                </c:pt>
                <c:pt idx="124">
                  <c:v>1060160.710108465</c:v>
                </c:pt>
                <c:pt idx="125">
                  <c:v>1064506.830324162</c:v>
                </c:pt>
                <c:pt idx="126">
                  <c:v>1064494.330367851</c:v>
                </c:pt>
                <c:pt idx="127">
                  <c:v>1074693.938903694</c:v>
                </c:pt>
                <c:pt idx="128">
                  <c:v>1085399.862523647</c:v>
                </c:pt>
                <c:pt idx="129">
                  <c:v>1089963.934146342</c:v>
                </c:pt>
                <c:pt idx="130">
                  <c:v>1090163.752424968</c:v>
                </c:pt>
                <c:pt idx="131">
                  <c:v>1099452.772762264</c:v>
                </c:pt>
                <c:pt idx="132">
                  <c:v>1109436.136299052</c:v>
                </c:pt>
                <c:pt idx="133">
                  <c:v>1113963.172220182</c:v>
                </c:pt>
                <c:pt idx="134">
                  <c:v>1114288.815918771</c:v>
                </c:pt>
                <c:pt idx="135">
                  <c:v>1122351.227942463</c:v>
                </c:pt>
                <c:pt idx="136">
                  <c:v>1124557.410737197</c:v>
                </c:pt>
                <c:pt idx="137">
                  <c:v>1141335.060510068</c:v>
                </c:pt>
                <c:pt idx="138">
                  <c:v>1152847.267675246</c:v>
                </c:pt>
                <c:pt idx="139">
                  <c:v>1161431.566330801</c:v>
                </c:pt>
                <c:pt idx="140">
                  <c:v>1172187.197747067</c:v>
                </c:pt>
                <c:pt idx="141">
                  <c:v>1178348.283818868</c:v>
                </c:pt>
                <c:pt idx="142">
                  <c:v>1178694.135198047</c:v>
                </c:pt>
                <c:pt idx="143">
                  <c:v>1192287.282715224</c:v>
                </c:pt>
                <c:pt idx="144">
                  <c:v>1199915.649436279</c:v>
                </c:pt>
                <c:pt idx="145">
                  <c:v>1199802.135126978</c:v>
                </c:pt>
                <c:pt idx="146">
                  <c:v>1204275.090198828</c:v>
                </c:pt>
                <c:pt idx="147">
                  <c:v>1204138.177188534</c:v>
                </c:pt>
                <c:pt idx="148">
                  <c:v>1213386.689193333</c:v>
                </c:pt>
                <c:pt idx="149">
                  <c:v>1224910.764868423</c:v>
                </c:pt>
                <c:pt idx="150">
                  <c:v>1236595.921720899</c:v>
                </c:pt>
                <c:pt idx="151">
                  <c:v>1244546.433447672</c:v>
                </c:pt>
                <c:pt idx="152">
                  <c:v>1244059.514897094</c:v>
                </c:pt>
                <c:pt idx="153">
                  <c:v>1247360.759433473</c:v>
                </c:pt>
                <c:pt idx="154">
                  <c:v>1248009.681517107</c:v>
                </c:pt>
                <c:pt idx="155">
                  <c:v>1262035.261956789</c:v>
                </c:pt>
                <c:pt idx="156">
                  <c:v>1269771.50617011</c:v>
                </c:pt>
                <c:pt idx="157">
                  <c:v>1269286.906790493</c:v>
                </c:pt>
                <c:pt idx="158">
                  <c:v>1281844.919098551</c:v>
                </c:pt>
                <c:pt idx="159">
                  <c:v>1290203.170908599</c:v>
                </c:pt>
                <c:pt idx="160">
                  <c:v>1293059.848424109</c:v>
                </c:pt>
                <c:pt idx="161">
                  <c:v>1293782.139298346</c:v>
                </c:pt>
                <c:pt idx="162">
                  <c:v>1306445.863339352</c:v>
                </c:pt>
                <c:pt idx="163">
                  <c:v>1311939.943956534</c:v>
                </c:pt>
                <c:pt idx="164">
                  <c:v>1310625.469945153</c:v>
                </c:pt>
                <c:pt idx="165">
                  <c:v>1313382.266945788</c:v>
                </c:pt>
                <c:pt idx="166">
                  <c:v>1314692.838947683</c:v>
                </c:pt>
                <c:pt idx="167">
                  <c:v>1321499.736072431</c:v>
                </c:pt>
                <c:pt idx="168">
                  <c:v>1334960.06378038</c:v>
                </c:pt>
                <c:pt idx="169">
                  <c:v>1342396.71948584</c:v>
                </c:pt>
                <c:pt idx="170">
                  <c:v>1341241.658926824</c:v>
                </c:pt>
                <c:pt idx="171">
                  <c:v>1356543.915092991</c:v>
                </c:pt>
                <c:pt idx="172">
                  <c:v>1371076.587687665</c:v>
                </c:pt>
                <c:pt idx="173">
                  <c:v>1381107.611040077</c:v>
                </c:pt>
                <c:pt idx="174">
                  <c:v>1391176.417418961</c:v>
                </c:pt>
                <c:pt idx="175">
                  <c:v>1395384.858003108</c:v>
                </c:pt>
                <c:pt idx="176">
                  <c:v>1395543.420620124</c:v>
                </c:pt>
                <c:pt idx="177">
                  <c:v>1407763.754762786</c:v>
                </c:pt>
                <c:pt idx="178">
                  <c:v>1413560.437748768</c:v>
                </c:pt>
                <c:pt idx="179">
                  <c:v>1413390.379981373</c:v>
                </c:pt>
                <c:pt idx="180">
                  <c:v>1420712.976159971</c:v>
                </c:pt>
                <c:pt idx="181">
                  <c:v>1420220.6663932</c:v>
                </c:pt>
                <c:pt idx="182">
                  <c:v>1428642.455898263</c:v>
                </c:pt>
                <c:pt idx="183">
                  <c:v>1439159.861011885</c:v>
                </c:pt>
                <c:pt idx="184">
                  <c:v>1449200.185464278</c:v>
                </c:pt>
                <c:pt idx="185">
                  <c:v>1454258.08010984</c:v>
                </c:pt>
                <c:pt idx="186">
                  <c:v>1454188.233574412</c:v>
                </c:pt>
                <c:pt idx="187">
                  <c:v>1463178.481049113</c:v>
                </c:pt>
                <c:pt idx="188">
                  <c:v>1465354.206539944</c:v>
                </c:pt>
                <c:pt idx="189">
                  <c:v>1466063.590293884</c:v>
                </c:pt>
                <c:pt idx="190">
                  <c:v>1478856.40430152</c:v>
                </c:pt>
                <c:pt idx="191">
                  <c:v>1484088.652621359</c:v>
                </c:pt>
                <c:pt idx="192">
                  <c:v>1483645.033109998</c:v>
                </c:pt>
                <c:pt idx="193">
                  <c:v>1497111.251587599</c:v>
                </c:pt>
                <c:pt idx="194">
                  <c:v>1505618.418936159</c:v>
                </c:pt>
                <c:pt idx="195">
                  <c:v>1505857.98231591</c:v>
                </c:pt>
                <c:pt idx="196">
                  <c:v>1517554.431573727</c:v>
                </c:pt>
                <c:pt idx="197">
                  <c:v>1520483.88780793</c:v>
                </c:pt>
                <c:pt idx="198">
                  <c:v>1521364.093955669</c:v>
                </c:pt>
                <c:pt idx="199">
                  <c:v>1522290.474006847</c:v>
                </c:pt>
                <c:pt idx="200">
                  <c:v>1521665.949178118</c:v>
                </c:pt>
                <c:pt idx="201">
                  <c:v>1535654.580385425</c:v>
                </c:pt>
                <c:pt idx="202">
                  <c:v>1537870.658543648</c:v>
                </c:pt>
                <c:pt idx="203">
                  <c:v>1542345.434788514</c:v>
                </c:pt>
                <c:pt idx="204">
                  <c:v>1543240.689236098</c:v>
                </c:pt>
                <c:pt idx="205">
                  <c:v>1558281.160034347</c:v>
                </c:pt>
                <c:pt idx="206">
                  <c:v>1568162.675100549</c:v>
                </c:pt>
                <c:pt idx="207">
                  <c:v>1575376.745184703</c:v>
                </c:pt>
                <c:pt idx="208">
                  <c:v>1585003.991537035</c:v>
                </c:pt>
                <c:pt idx="209">
                  <c:v>1590635.19382423</c:v>
                </c:pt>
                <c:pt idx="210">
                  <c:v>1590195.072998259</c:v>
                </c:pt>
                <c:pt idx="211">
                  <c:v>1603462.290818825</c:v>
                </c:pt>
                <c:pt idx="212">
                  <c:v>1609251.615917786</c:v>
                </c:pt>
                <c:pt idx="213">
                  <c:v>1608802.31919499</c:v>
                </c:pt>
                <c:pt idx="214">
                  <c:v>1612736.18817188</c:v>
                </c:pt>
                <c:pt idx="215">
                  <c:v>1612957.340846529</c:v>
                </c:pt>
                <c:pt idx="216">
                  <c:v>1622078.929963385</c:v>
                </c:pt>
                <c:pt idx="217">
                  <c:v>1632610.596062633</c:v>
                </c:pt>
                <c:pt idx="218">
                  <c:v>1643414.52354261</c:v>
                </c:pt>
                <c:pt idx="219">
                  <c:v>1649233.124739097</c:v>
                </c:pt>
                <c:pt idx="220">
                  <c:v>1648938.763229541</c:v>
                </c:pt>
                <c:pt idx="221">
                  <c:v>1655945.665763653</c:v>
                </c:pt>
                <c:pt idx="222">
                  <c:v>1656487.757798934</c:v>
                </c:pt>
                <c:pt idx="223">
                  <c:v>1658486.933718974</c:v>
                </c:pt>
                <c:pt idx="224">
                  <c:v>1659102.984189058</c:v>
                </c:pt>
                <c:pt idx="225">
                  <c:v>1671969.859347051</c:v>
                </c:pt>
                <c:pt idx="226">
                  <c:v>1677642.756892391</c:v>
                </c:pt>
                <c:pt idx="227">
                  <c:v>1678886.774858138</c:v>
                </c:pt>
                <c:pt idx="228">
                  <c:v>1688675.963804204</c:v>
                </c:pt>
                <c:pt idx="229">
                  <c:v>1693079.15175802</c:v>
                </c:pt>
                <c:pt idx="230">
                  <c:v>1692900.045524414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1702760.238782058</c:v>
                </c:pt>
                <c:pt idx="234">
                  <c:v>1705828.5131933</c:v>
                </c:pt>
                <c:pt idx="235">
                  <c:v>1706286.082732491</c:v>
                </c:pt>
                <c:pt idx="236">
                  <c:v>1708760.674815859</c:v>
                </c:pt>
                <c:pt idx="237">
                  <c:v>1720957.967650969</c:v>
                </c:pt>
                <c:pt idx="238">
                  <c:v>1720498.257280632</c:v>
                </c:pt>
                <c:pt idx="239">
                  <c:v>1730690.263769037</c:v>
                </c:pt>
                <c:pt idx="240">
                  <c:v>1742829.323024566</c:v>
                </c:pt>
                <c:pt idx="241">
                  <c:v>1751437.924072964</c:v>
                </c:pt>
                <c:pt idx="242">
                  <c:v>1751977.603518935</c:v>
                </c:pt>
                <c:pt idx="243">
                  <c:v>1759526.713966156</c:v>
                </c:pt>
                <c:pt idx="244">
                  <c:v>1763021.074716099</c:v>
                </c:pt>
                <c:pt idx="245">
                  <c:v>1763051.627308432</c:v>
                </c:pt>
                <c:pt idx="246">
                  <c:v>1772541.377417332</c:v>
                </c:pt>
                <c:pt idx="247">
                  <c:v>1774165.549861441</c:v>
                </c:pt>
                <c:pt idx="248">
                  <c:v>1774257.077331914</c:v>
                </c:pt>
                <c:pt idx="249">
                  <c:v>1781265.538078683</c:v>
                </c:pt>
                <c:pt idx="250">
                  <c:v>1780202.07959081</c:v>
                </c:pt>
                <c:pt idx="251">
                  <c:v>1786948.836745967</c:v>
                </c:pt>
                <c:pt idx="252">
                  <c:v>1787373.947778033</c:v>
                </c:pt>
                <c:pt idx="253">
                  <c:v>1796270.753451926</c:v>
                </c:pt>
                <c:pt idx="254">
                  <c:v>1799591.418008796</c:v>
                </c:pt>
                <c:pt idx="255">
                  <c:v>1800026.76825467</c:v>
                </c:pt>
                <c:pt idx="256">
                  <c:v>1805541.564309936</c:v>
                </c:pt>
                <c:pt idx="257">
                  <c:v>1804446.088324076</c:v>
                </c:pt>
                <c:pt idx="258">
                  <c:v>1805875.25531182</c:v>
                </c:pt>
                <c:pt idx="259">
                  <c:v>1804924.677619596</c:v>
                </c:pt>
                <c:pt idx="260">
                  <c:v>1813934.57879571</c:v>
                </c:pt>
                <c:pt idx="261">
                  <c:v>1815390.980987286</c:v>
                </c:pt>
                <c:pt idx="262">
                  <c:v>1815746.19990522</c:v>
                </c:pt>
                <c:pt idx="263">
                  <c:v>1826509.702415212</c:v>
                </c:pt>
                <c:pt idx="264">
                  <c:v>1828738.024099335</c:v>
                </c:pt>
                <c:pt idx="265">
                  <c:v>1827220.716210621</c:v>
                </c:pt>
                <c:pt idx="266">
                  <c:v>1834622.930037478</c:v>
                </c:pt>
                <c:pt idx="267">
                  <c:v>1847665.547535838</c:v>
                </c:pt>
                <c:pt idx="268">
                  <c:v>1833767.34866851</c:v>
                </c:pt>
                <c:pt idx="269">
                  <c:v>1838969.08339088</c:v>
                </c:pt>
                <c:pt idx="270">
                  <c:v>1833195.839905288</c:v>
                </c:pt>
                <c:pt idx="271">
                  <c:v>1836142.341895971</c:v>
                </c:pt>
                <c:pt idx="272">
                  <c:v>1837806.745792081</c:v>
                </c:pt>
                <c:pt idx="273">
                  <c:v>1840327.914540483</c:v>
                </c:pt>
                <c:pt idx="274">
                  <c:v>1843641.270399103</c:v>
                </c:pt>
                <c:pt idx="275">
                  <c:v>1842798.959509137</c:v>
                </c:pt>
                <c:pt idx="276">
                  <c:v>1841495.743587119</c:v>
                </c:pt>
                <c:pt idx="277">
                  <c:v>1846063.710644517</c:v>
                </c:pt>
                <c:pt idx="278">
                  <c:v>1846785.213145804</c:v>
                </c:pt>
                <c:pt idx="279">
                  <c:v>1846119.635643585</c:v>
                </c:pt>
                <c:pt idx="280">
                  <c:v>1846577.82447876</c:v>
                </c:pt>
                <c:pt idx="281">
                  <c:v>1849533.216491732</c:v>
                </c:pt>
                <c:pt idx="282">
                  <c:v>1850798.226692883</c:v>
                </c:pt>
                <c:pt idx="283">
                  <c:v>1851473.107341973</c:v>
                </c:pt>
                <c:pt idx="284">
                  <c:v>1850645.090016337</c:v>
                </c:pt>
                <c:pt idx="285">
                  <c:v>1851207.124574</c:v>
                </c:pt>
                <c:pt idx="286">
                  <c:v>1852321.183898607</c:v>
                </c:pt>
                <c:pt idx="287">
                  <c:v>1851712.05976749</c:v>
                </c:pt>
                <c:pt idx="288">
                  <c:v>1855296.80364072</c:v>
                </c:pt>
                <c:pt idx="289">
                  <c:v>1854685.712699963</c:v>
                </c:pt>
                <c:pt idx="290">
                  <c:v>1854634.459365155</c:v>
                </c:pt>
                <c:pt idx="291">
                  <c:v>1855410.780092312</c:v>
                </c:pt>
                <c:pt idx="292">
                  <c:v>1854118.447043469</c:v>
                </c:pt>
                <c:pt idx="293">
                  <c:v>1855304.985248535</c:v>
                </c:pt>
                <c:pt idx="294">
                  <c:v>1854838.868869237</c:v>
                </c:pt>
                <c:pt idx="295">
                  <c:v>1856167.257854836</c:v>
                </c:pt>
                <c:pt idx="296">
                  <c:v>1855692.193486949</c:v>
                </c:pt>
                <c:pt idx="297">
                  <c:v>1852158.627755779</c:v>
                </c:pt>
                <c:pt idx="298">
                  <c:v>1857957.362004366</c:v>
                </c:pt>
                <c:pt idx="299">
                  <c:v>1872156.70697214</c:v>
                </c:pt>
                <c:pt idx="300">
                  <c:v>1874779.684081025</c:v>
                </c:pt>
                <c:pt idx="301">
                  <c:v>1869894.645314523</c:v>
                </c:pt>
                <c:pt idx="302">
                  <c:v>1869917.930808648</c:v>
                </c:pt>
                <c:pt idx="303">
                  <c:v>1873832.995633495</c:v>
                </c:pt>
                <c:pt idx="304">
                  <c:v>1873325.528390398</c:v>
                </c:pt>
                <c:pt idx="305">
                  <c:v>1876512.265831196</c:v>
                </c:pt>
                <c:pt idx="306">
                  <c:v>1869269.559506977</c:v>
                </c:pt>
                <c:pt idx="307">
                  <c:v>1875005.747822502</c:v>
                </c:pt>
                <c:pt idx="308">
                  <c:v>1870866.92477122</c:v>
                </c:pt>
                <c:pt idx="309">
                  <c:v>1870171.997760722</c:v>
                </c:pt>
                <c:pt idx="310">
                  <c:v>1872240.597649435</c:v>
                </c:pt>
                <c:pt idx="311">
                  <c:v>1870767.478775733</c:v>
                </c:pt>
                <c:pt idx="312">
                  <c:v>1871883.054524039</c:v>
                </c:pt>
                <c:pt idx="313">
                  <c:v>1875392.808018084</c:v>
                </c:pt>
                <c:pt idx="314">
                  <c:v>1874758.449140721</c:v>
                </c:pt>
                <c:pt idx="315">
                  <c:v>1874534.020589231</c:v>
                </c:pt>
                <c:pt idx="316">
                  <c:v>1877399.336000478</c:v>
                </c:pt>
                <c:pt idx="317">
                  <c:v>1877711.664170242</c:v>
                </c:pt>
                <c:pt idx="318">
                  <c:v>1877748.540320202</c:v>
                </c:pt>
                <c:pt idx="319">
                  <c:v>1881635.296675975</c:v>
                </c:pt>
                <c:pt idx="320">
                  <c:v>1877364.442595559</c:v>
                </c:pt>
                <c:pt idx="321">
                  <c:v>1877942.966714598</c:v>
                </c:pt>
                <c:pt idx="322">
                  <c:v>1877108.443340775</c:v>
                </c:pt>
                <c:pt idx="323">
                  <c:v>1877619.289417248</c:v>
                </c:pt>
                <c:pt idx="324">
                  <c:v>1877842.903177636</c:v>
                </c:pt>
                <c:pt idx="325">
                  <c:v>1878292.34781893</c:v>
                </c:pt>
                <c:pt idx="326">
                  <c:v>1877626.627853919</c:v>
                </c:pt>
                <c:pt idx="327">
                  <c:v>1877966.482344032</c:v>
                </c:pt>
                <c:pt idx="328">
                  <c:v>1878627.120861021</c:v>
                </c:pt>
                <c:pt idx="329">
                  <c:v>1875297.122195603</c:v>
                </c:pt>
                <c:pt idx="330">
                  <c:v>1874342.938059093</c:v>
                </c:pt>
                <c:pt idx="331">
                  <c:v>1879794.023310626</c:v>
                </c:pt>
                <c:pt idx="332">
                  <c:v>1875821.482933216</c:v>
                </c:pt>
                <c:pt idx="333">
                  <c:v>1874129.849792325</c:v>
                </c:pt>
                <c:pt idx="334">
                  <c:v>1877561.297072864</c:v>
                </c:pt>
                <c:pt idx="335">
                  <c:v>1877559.107207044</c:v>
                </c:pt>
                <c:pt idx="336">
                  <c:v>1875112.802776479</c:v>
                </c:pt>
                <c:pt idx="337">
                  <c:v>1878782.48099135</c:v>
                </c:pt>
                <c:pt idx="338">
                  <c:v>1886466.563717083</c:v>
                </c:pt>
                <c:pt idx="339">
                  <c:v>1873769.10767362</c:v>
                </c:pt>
                <c:pt idx="340">
                  <c:v>1870987.514558616</c:v>
                </c:pt>
                <c:pt idx="341">
                  <c:v>1875062.835496352</c:v>
                </c:pt>
                <c:pt idx="342">
                  <c:v>1876638.378793223</c:v>
                </c:pt>
                <c:pt idx="343">
                  <c:v>1870806.221780617</c:v>
                </c:pt>
                <c:pt idx="344">
                  <c:v>1873031.478229955</c:v>
                </c:pt>
                <c:pt idx="345">
                  <c:v>1869336.294548384</c:v>
                </c:pt>
                <c:pt idx="346">
                  <c:v>1874303.869149003</c:v>
                </c:pt>
                <c:pt idx="347">
                  <c:v>1871674.449981933</c:v>
                </c:pt>
                <c:pt idx="348">
                  <c:v>1872946.891465536</c:v>
                </c:pt>
                <c:pt idx="349">
                  <c:v>1869266.157054944</c:v>
                </c:pt>
                <c:pt idx="350">
                  <c:v>1875729.945406608</c:v>
                </c:pt>
                <c:pt idx="351">
                  <c:v>1871768.453881958</c:v>
                </c:pt>
                <c:pt idx="352">
                  <c:v>1873979.550231501</c:v>
                </c:pt>
                <c:pt idx="353">
                  <c:v>1869649.284840773</c:v>
                </c:pt>
                <c:pt idx="354">
                  <c:v>1873852.554868535</c:v>
                </c:pt>
                <c:pt idx="355">
                  <c:v>1872182.753673906</c:v>
                </c:pt>
                <c:pt idx="356">
                  <c:v>1872057.404541091</c:v>
                </c:pt>
                <c:pt idx="357">
                  <c:v>1873999.627594308</c:v>
                </c:pt>
                <c:pt idx="358">
                  <c:v>1873951.945546397</c:v>
                </c:pt>
                <c:pt idx="359">
                  <c:v>1872321.043241676</c:v>
                </c:pt>
                <c:pt idx="360">
                  <c:v>1874110.60522361</c:v>
                </c:pt>
                <c:pt idx="361">
                  <c:v>1875799.227923371</c:v>
                </c:pt>
                <c:pt idx="362">
                  <c:v>1874028.868906911</c:v>
                </c:pt>
                <c:pt idx="363">
                  <c:v>1872647.934365498</c:v>
                </c:pt>
                <c:pt idx="364">
                  <c:v>1872013.313527836</c:v>
                </c:pt>
                <c:pt idx="365">
                  <c:v>1875902.467218208</c:v>
                </c:pt>
                <c:pt idx="366">
                  <c:v>1870763.556331673</c:v>
                </c:pt>
                <c:pt idx="367">
                  <c:v>1871029.77755896</c:v>
                </c:pt>
                <c:pt idx="368">
                  <c:v>1871468.284493313</c:v>
                </c:pt>
                <c:pt idx="369">
                  <c:v>1870988.344174879</c:v>
                </c:pt>
                <c:pt idx="370">
                  <c:v>1872791.805688758</c:v>
                </c:pt>
                <c:pt idx="371">
                  <c:v>1875108.324336869</c:v>
                </c:pt>
                <c:pt idx="372">
                  <c:v>1873877.860849764</c:v>
                </c:pt>
                <c:pt idx="373">
                  <c:v>1885027.6434561</c:v>
                </c:pt>
                <c:pt idx="374">
                  <c:v>1869169.274168463</c:v>
                </c:pt>
                <c:pt idx="375">
                  <c:v>1867367.739440908</c:v>
                </c:pt>
                <c:pt idx="376">
                  <c:v>1870705.338802174</c:v>
                </c:pt>
                <c:pt idx="377">
                  <c:v>1871502.810407325</c:v>
                </c:pt>
                <c:pt idx="378">
                  <c:v>1869598.744792311</c:v>
                </c:pt>
                <c:pt idx="379">
                  <c:v>1869933.708553031</c:v>
                </c:pt>
                <c:pt idx="380">
                  <c:v>1866637.421065039</c:v>
                </c:pt>
                <c:pt idx="381">
                  <c:v>1869299.431853777</c:v>
                </c:pt>
                <c:pt idx="382">
                  <c:v>1868793.282422863</c:v>
                </c:pt>
                <c:pt idx="383">
                  <c:v>1870580.045975053</c:v>
                </c:pt>
                <c:pt idx="384">
                  <c:v>1868207.975367536</c:v>
                </c:pt>
                <c:pt idx="385">
                  <c:v>1870149.319373159</c:v>
                </c:pt>
                <c:pt idx="386">
                  <c:v>1870971.590593297</c:v>
                </c:pt>
                <c:pt idx="387">
                  <c:v>1872120.865674437</c:v>
                </c:pt>
                <c:pt idx="388">
                  <c:v>1870606.931328049</c:v>
                </c:pt>
                <c:pt idx="389">
                  <c:v>1871752.895674347</c:v>
                </c:pt>
                <c:pt idx="390">
                  <c:v>1871903.886819295</c:v>
                </c:pt>
                <c:pt idx="391">
                  <c:v>1872966.445340671</c:v>
                </c:pt>
                <c:pt idx="392">
                  <c:v>1874543.23373038</c:v>
                </c:pt>
                <c:pt idx="393">
                  <c:v>1871059.316461872</c:v>
                </c:pt>
                <c:pt idx="394">
                  <c:v>1870288.124665251</c:v>
                </c:pt>
                <c:pt idx="395">
                  <c:v>1872110.67196456</c:v>
                </c:pt>
                <c:pt idx="396">
                  <c:v>1872246.705630074</c:v>
                </c:pt>
                <c:pt idx="397">
                  <c:v>1871333.434001834</c:v>
                </c:pt>
                <c:pt idx="398">
                  <c:v>1873115.814781195</c:v>
                </c:pt>
                <c:pt idx="399">
                  <c:v>1872760.68089977</c:v>
                </c:pt>
                <c:pt idx="400">
                  <c:v>1871902.047976265</c:v>
                </c:pt>
                <c:pt idx="401">
                  <c:v>1872479.833660398</c:v>
                </c:pt>
                <c:pt idx="402">
                  <c:v>1873089.038286646</c:v>
                </c:pt>
                <c:pt idx="403">
                  <c:v>1873310.428829849</c:v>
                </c:pt>
                <c:pt idx="404">
                  <c:v>1879932.553196703</c:v>
                </c:pt>
                <c:pt idx="405">
                  <c:v>1880482.711610485</c:v>
                </c:pt>
                <c:pt idx="406">
                  <c:v>1883677.097983183</c:v>
                </c:pt>
                <c:pt idx="407">
                  <c:v>1881007.1049287</c:v>
                </c:pt>
                <c:pt idx="408">
                  <c:v>1881673.012662577</c:v>
                </c:pt>
                <c:pt idx="409">
                  <c:v>1880062.804945067</c:v>
                </c:pt>
                <c:pt idx="410">
                  <c:v>1878385.718653296</c:v>
                </c:pt>
                <c:pt idx="411">
                  <c:v>1878072.751717275</c:v>
                </c:pt>
                <c:pt idx="412">
                  <c:v>1880368.160126312</c:v>
                </c:pt>
                <c:pt idx="413">
                  <c:v>1879698.538423305</c:v>
                </c:pt>
                <c:pt idx="414">
                  <c:v>1876894.474973916</c:v>
                </c:pt>
                <c:pt idx="415">
                  <c:v>1877277.711896528</c:v>
                </c:pt>
                <c:pt idx="416">
                  <c:v>1876368.686930776</c:v>
                </c:pt>
                <c:pt idx="417">
                  <c:v>1876904.848940371</c:v>
                </c:pt>
                <c:pt idx="418">
                  <c:v>1876914.212503285</c:v>
                </c:pt>
                <c:pt idx="419">
                  <c:v>1875857.861090559</c:v>
                </c:pt>
                <c:pt idx="420">
                  <c:v>1879436.463561221</c:v>
                </c:pt>
                <c:pt idx="421">
                  <c:v>1877147.09018693</c:v>
                </c:pt>
                <c:pt idx="422">
                  <c:v>1877444.610460225</c:v>
                </c:pt>
                <c:pt idx="423">
                  <c:v>1877423.488714213</c:v>
                </c:pt>
                <c:pt idx="424">
                  <c:v>1875542.772757502</c:v>
                </c:pt>
                <c:pt idx="425">
                  <c:v>1877699.952835222</c:v>
                </c:pt>
                <c:pt idx="426">
                  <c:v>1875976.308641463</c:v>
                </c:pt>
                <c:pt idx="427">
                  <c:v>1878437.985463361</c:v>
                </c:pt>
                <c:pt idx="428">
                  <c:v>1878862.44174265</c:v>
                </c:pt>
                <c:pt idx="429">
                  <c:v>1877358.582241555</c:v>
                </c:pt>
                <c:pt idx="430">
                  <c:v>1878064.518669467</c:v>
                </c:pt>
                <c:pt idx="431">
                  <c:v>1877193.718591323</c:v>
                </c:pt>
                <c:pt idx="432">
                  <c:v>1876930.663717455</c:v>
                </c:pt>
                <c:pt idx="433">
                  <c:v>1877938.464129564</c:v>
                </c:pt>
                <c:pt idx="434">
                  <c:v>1877637.168168585</c:v>
                </c:pt>
                <c:pt idx="435">
                  <c:v>1876763.52167537</c:v>
                </c:pt>
                <c:pt idx="436">
                  <c:v>1877685.397268161</c:v>
                </c:pt>
                <c:pt idx="437">
                  <c:v>1877857.51371855</c:v>
                </c:pt>
                <c:pt idx="438">
                  <c:v>1877470.087715693</c:v>
                </c:pt>
                <c:pt idx="439">
                  <c:v>1875928.890226567</c:v>
                </c:pt>
                <c:pt idx="440">
                  <c:v>1875929.662867515</c:v>
                </c:pt>
                <c:pt idx="441">
                  <c:v>1874595.401339787</c:v>
                </c:pt>
                <c:pt idx="442">
                  <c:v>1877026.240092856</c:v>
                </c:pt>
                <c:pt idx="443">
                  <c:v>1878134.67584979</c:v>
                </c:pt>
                <c:pt idx="444">
                  <c:v>1878097.96505435</c:v>
                </c:pt>
                <c:pt idx="445">
                  <c:v>1877581.809285328</c:v>
                </c:pt>
                <c:pt idx="446">
                  <c:v>1878699.553526636</c:v>
                </c:pt>
                <c:pt idx="447">
                  <c:v>1878615.21313331</c:v>
                </c:pt>
                <c:pt idx="448">
                  <c:v>1878620.180716059</c:v>
                </c:pt>
                <c:pt idx="449">
                  <c:v>1879238.470971435</c:v>
                </c:pt>
                <c:pt idx="450">
                  <c:v>1878985.415987265</c:v>
                </c:pt>
                <c:pt idx="451">
                  <c:v>1878970.729118755</c:v>
                </c:pt>
                <c:pt idx="452">
                  <c:v>1878953.494810371</c:v>
                </c:pt>
                <c:pt idx="453">
                  <c:v>1877806.657416397</c:v>
                </c:pt>
                <c:pt idx="454">
                  <c:v>1878067.632064586</c:v>
                </c:pt>
                <c:pt idx="455">
                  <c:v>1876846.506892092</c:v>
                </c:pt>
                <c:pt idx="456">
                  <c:v>1876469.743783554</c:v>
                </c:pt>
                <c:pt idx="457">
                  <c:v>1877490.259260087</c:v>
                </c:pt>
                <c:pt idx="458">
                  <c:v>1876542.312876008</c:v>
                </c:pt>
                <c:pt idx="459">
                  <c:v>1876580.887180448</c:v>
                </c:pt>
                <c:pt idx="460">
                  <c:v>1876132.157582538</c:v>
                </c:pt>
                <c:pt idx="461">
                  <c:v>1876647.370830713</c:v>
                </c:pt>
                <c:pt idx="462">
                  <c:v>1876872.369105471</c:v>
                </c:pt>
                <c:pt idx="463">
                  <c:v>1876311.60918453</c:v>
                </c:pt>
                <c:pt idx="464">
                  <c:v>1876459.186150114</c:v>
                </c:pt>
                <c:pt idx="465">
                  <c:v>1876174.487265066</c:v>
                </c:pt>
                <c:pt idx="466">
                  <c:v>1876728.166013757</c:v>
                </c:pt>
                <c:pt idx="467">
                  <c:v>1874977.169363179</c:v>
                </c:pt>
                <c:pt idx="468">
                  <c:v>1876332.272590159</c:v>
                </c:pt>
                <c:pt idx="469">
                  <c:v>1876562.028966522</c:v>
                </c:pt>
                <c:pt idx="470">
                  <c:v>1875806.876550522</c:v>
                </c:pt>
                <c:pt idx="471">
                  <c:v>1875697.033691101</c:v>
                </c:pt>
                <c:pt idx="472">
                  <c:v>1877208.554106621</c:v>
                </c:pt>
                <c:pt idx="473">
                  <c:v>1875617.055525596</c:v>
                </c:pt>
                <c:pt idx="474">
                  <c:v>1876123.387083357</c:v>
                </c:pt>
                <c:pt idx="475">
                  <c:v>1875345.492353475</c:v>
                </c:pt>
                <c:pt idx="476">
                  <c:v>1875738.609893997</c:v>
                </c:pt>
                <c:pt idx="477">
                  <c:v>1872730.537883885</c:v>
                </c:pt>
                <c:pt idx="478">
                  <c:v>1876137.675171073</c:v>
                </c:pt>
                <c:pt idx="479">
                  <c:v>1876547.688759155</c:v>
                </c:pt>
                <c:pt idx="480">
                  <c:v>1875881.430214331</c:v>
                </c:pt>
                <c:pt idx="481">
                  <c:v>1875056.77957353</c:v>
                </c:pt>
                <c:pt idx="482">
                  <c:v>1875830.95539249</c:v>
                </c:pt>
                <c:pt idx="483">
                  <c:v>1876028.900343714</c:v>
                </c:pt>
                <c:pt idx="484">
                  <c:v>1876328.228492297</c:v>
                </c:pt>
                <c:pt idx="485">
                  <c:v>1876385.23582561</c:v>
                </c:pt>
                <c:pt idx="486">
                  <c:v>1876599.221079543</c:v>
                </c:pt>
                <c:pt idx="487">
                  <c:v>1875989.529978212</c:v>
                </c:pt>
                <c:pt idx="488">
                  <c:v>1876330.629205339</c:v>
                </c:pt>
                <c:pt idx="489">
                  <c:v>1878138.737728166</c:v>
                </c:pt>
                <c:pt idx="490">
                  <c:v>1876360.231560576</c:v>
                </c:pt>
                <c:pt idx="491">
                  <c:v>1876315.689191952</c:v>
                </c:pt>
                <c:pt idx="492">
                  <c:v>1877161.523540308</c:v>
                </c:pt>
                <c:pt idx="493">
                  <c:v>1876024.381889951</c:v>
                </c:pt>
                <c:pt idx="494">
                  <c:v>1876107.975386607</c:v>
                </c:pt>
                <c:pt idx="495">
                  <c:v>1876241.790415482</c:v>
                </c:pt>
                <c:pt idx="496">
                  <c:v>1876143.706238295</c:v>
                </c:pt>
                <c:pt idx="497">
                  <c:v>1875988.428632319</c:v>
                </c:pt>
                <c:pt idx="498">
                  <c:v>1875946.730804008</c:v>
                </c:pt>
                <c:pt idx="499">
                  <c:v>1875998.744175774</c:v>
                </c:pt>
                <c:pt idx="500">
                  <c:v>1874262.540798135</c:v>
                </c:pt>
                <c:pt idx="501">
                  <c:v>1874323.254044155</c:v>
                </c:pt>
                <c:pt idx="502">
                  <c:v>1874436.486093227</c:v>
                </c:pt>
                <c:pt idx="503">
                  <c:v>1874252.72579907</c:v>
                </c:pt>
                <c:pt idx="504">
                  <c:v>1873911.493669314</c:v>
                </c:pt>
                <c:pt idx="505">
                  <c:v>1873977.12874543</c:v>
                </c:pt>
                <c:pt idx="506">
                  <c:v>1874082.333214494</c:v>
                </c:pt>
                <c:pt idx="507">
                  <c:v>1873972.039417347</c:v>
                </c:pt>
                <c:pt idx="508">
                  <c:v>1873897.408249977</c:v>
                </c:pt>
                <c:pt idx="509">
                  <c:v>1874177.959499224</c:v>
                </c:pt>
                <c:pt idx="510">
                  <c:v>1874072.228233871</c:v>
                </c:pt>
                <c:pt idx="511">
                  <c:v>1873737.472952646</c:v>
                </c:pt>
                <c:pt idx="512">
                  <c:v>1874065.351163468</c:v>
                </c:pt>
                <c:pt idx="513">
                  <c:v>1873910.852695296</c:v>
                </c:pt>
                <c:pt idx="514">
                  <c:v>1873516.532085213</c:v>
                </c:pt>
                <c:pt idx="515">
                  <c:v>1873411.775420867</c:v>
                </c:pt>
                <c:pt idx="516">
                  <c:v>1873948.175676118</c:v>
                </c:pt>
                <c:pt idx="517">
                  <c:v>1874082.119124504</c:v>
                </c:pt>
                <c:pt idx="518">
                  <c:v>1873844.866440298</c:v>
                </c:pt>
                <c:pt idx="519">
                  <c:v>1873991.328042064</c:v>
                </c:pt>
                <c:pt idx="520">
                  <c:v>1873706.195197217</c:v>
                </c:pt>
                <c:pt idx="521">
                  <c:v>1873961.810292104</c:v>
                </c:pt>
                <c:pt idx="522">
                  <c:v>1874173.226007931</c:v>
                </c:pt>
                <c:pt idx="523">
                  <c:v>1874347.366733151</c:v>
                </c:pt>
                <c:pt idx="524">
                  <c:v>1874140.211922613</c:v>
                </c:pt>
                <c:pt idx="525">
                  <c:v>1873875.235733741</c:v>
                </c:pt>
                <c:pt idx="526">
                  <c:v>1873504.193396706</c:v>
                </c:pt>
                <c:pt idx="527">
                  <c:v>1874256.705192588</c:v>
                </c:pt>
                <c:pt idx="528">
                  <c:v>1874228.732906929</c:v>
                </c:pt>
                <c:pt idx="529">
                  <c:v>1874064.708713898</c:v>
                </c:pt>
                <c:pt idx="530">
                  <c:v>1874098.7922086</c:v>
                </c:pt>
                <c:pt idx="531">
                  <c:v>1873932.536403455</c:v>
                </c:pt>
                <c:pt idx="532">
                  <c:v>1873763.29577637</c:v>
                </c:pt>
                <c:pt idx="533">
                  <c:v>1874475.468089814</c:v>
                </c:pt>
                <c:pt idx="534">
                  <c:v>1873201.409583263</c:v>
                </c:pt>
                <c:pt idx="535">
                  <c:v>1874333.911951015</c:v>
                </c:pt>
                <c:pt idx="536">
                  <c:v>1874002.265261944</c:v>
                </c:pt>
                <c:pt idx="537">
                  <c:v>1874426.321290066</c:v>
                </c:pt>
                <c:pt idx="538">
                  <c:v>1874175.755806599</c:v>
                </c:pt>
                <c:pt idx="539">
                  <c:v>1873831.28189696</c:v>
                </c:pt>
                <c:pt idx="540">
                  <c:v>1874032.84297948</c:v>
                </c:pt>
                <c:pt idx="541">
                  <c:v>1874557.237178708</c:v>
                </c:pt>
                <c:pt idx="542">
                  <c:v>1874035.514917451</c:v>
                </c:pt>
                <c:pt idx="543">
                  <c:v>1874153.777170843</c:v>
                </c:pt>
                <c:pt idx="544">
                  <c:v>1874124.034008404</c:v>
                </c:pt>
                <c:pt idx="545">
                  <c:v>1874472.036962386</c:v>
                </c:pt>
                <c:pt idx="546">
                  <c:v>1873890.457933479</c:v>
                </c:pt>
                <c:pt idx="547">
                  <c:v>1874770.593102071</c:v>
                </c:pt>
                <c:pt idx="548">
                  <c:v>1874552.695984634</c:v>
                </c:pt>
                <c:pt idx="549">
                  <c:v>1873648.873672518</c:v>
                </c:pt>
                <c:pt idx="550">
                  <c:v>1873946.144678655</c:v>
                </c:pt>
                <c:pt idx="551">
                  <c:v>1874016.846385808</c:v>
                </c:pt>
                <c:pt idx="552">
                  <c:v>1873987.380330026</c:v>
                </c:pt>
                <c:pt idx="553">
                  <c:v>1874457.053847397</c:v>
                </c:pt>
                <c:pt idx="554">
                  <c:v>1874000.700664243</c:v>
                </c:pt>
                <c:pt idx="555">
                  <c:v>1875068.943236217</c:v>
                </c:pt>
                <c:pt idx="556">
                  <c:v>1873955.841010402</c:v>
                </c:pt>
                <c:pt idx="557">
                  <c:v>1874176.398543015</c:v>
                </c:pt>
                <c:pt idx="558">
                  <c:v>1874343.992348948</c:v>
                </c:pt>
                <c:pt idx="559">
                  <c:v>1874243.109511918</c:v>
                </c:pt>
                <c:pt idx="560">
                  <c:v>1873936.510628798</c:v>
                </c:pt>
                <c:pt idx="561">
                  <c:v>1874087.139492072</c:v>
                </c:pt>
                <c:pt idx="562">
                  <c:v>1874311.20621136</c:v>
                </c:pt>
                <c:pt idx="563">
                  <c:v>1874249.616369272</c:v>
                </c:pt>
                <c:pt idx="564">
                  <c:v>1874492.882031017</c:v>
                </c:pt>
                <c:pt idx="565">
                  <c:v>1874489.241737648</c:v>
                </c:pt>
                <c:pt idx="566">
                  <c:v>1874778.661159937</c:v>
                </c:pt>
                <c:pt idx="567">
                  <c:v>1874903.735055642</c:v>
                </c:pt>
                <c:pt idx="568">
                  <c:v>1874882.321833618</c:v>
                </c:pt>
                <c:pt idx="569">
                  <c:v>1874813.294799745</c:v>
                </c:pt>
                <c:pt idx="570">
                  <c:v>1874886.439931747</c:v>
                </c:pt>
                <c:pt idx="571">
                  <c:v>1874748.142786811</c:v>
                </c:pt>
                <c:pt idx="572">
                  <c:v>1874311.410316542</c:v>
                </c:pt>
                <c:pt idx="573">
                  <c:v>1874839.614408721</c:v>
                </c:pt>
                <c:pt idx="574">
                  <c:v>1875082.643440024</c:v>
                </c:pt>
                <c:pt idx="575">
                  <c:v>1875020.606475299</c:v>
                </c:pt>
                <c:pt idx="576">
                  <c:v>1874810.024190765</c:v>
                </c:pt>
                <c:pt idx="577">
                  <c:v>1874880.986674553</c:v>
                </c:pt>
                <c:pt idx="578">
                  <c:v>1875112.53638726</c:v>
                </c:pt>
                <c:pt idx="579">
                  <c:v>1875262.328659244</c:v>
                </c:pt>
                <c:pt idx="580">
                  <c:v>1875225.505884878</c:v>
                </c:pt>
                <c:pt idx="581">
                  <c:v>1875258.318237064</c:v>
                </c:pt>
                <c:pt idx="582">
                  <c:v>1875284.186122156</c:v>
                </c:pt>
                <c:pt idx="583">
                  <c:v>1875100.547119384</c:v>
                </c:pt>
                <c:pt idx="584">
                  <c:v>1875678.707636092</c:v>
                </c:pt>
                <c:pt idx="585">
                  <c:v>1875140.541112563</c:v>
                </c:pt>
                <c:pt idx="586">
                  <c:v>1875429.868893029</c:v>
                </c:pt>
                <c:pt idx="587">
                  <c:v>1875372.345014384</c:v>
                </c:pt>
                <c:pt idx="588">
                  <c:v>1875434.391277413</c:v>
                </c:pt>
                <c:pt idx="589">
                  <c:v>1875334.245095814</c:v>
                </c:pt>
                <c:pt idx="590">
                  <c:v>1875512.438336963</c:v>
                </c:pt>
                <c:pt idx="591">
                  <c:v>1875364.643446398</c:v>
                </c:pt>
                <c:pt idx="592">
                  <c:v>1875173.429284559</c:v>
                </c:pt>
                <c:pt idx="593">
                  <c:v>1875432.732601182</c:v>
                </c:pt>
                <c:pt idx="594">
                  <c:v>1875355.306171911</c:v>
                </c:pt>
                <c:pt idx="595">
                  <c:v>1875150.990331804</c:v>
                </c:pt>
                <c:pt idx="596">
                  <c:v>1875724.391188575</c:v>
                </c:pt>
                <c:pt idx="597">
                  <c:v>1875463.41270639</c:v>
                </c:pt>
                <c:pt idx="598">
                  <c:v>1875311.637554141</c:v>
                </c:pt>
                <c:pt idx="599">
                  <c:v>1875167.187973025</c:v>
                </c:pt>
                <c:pt idx="600">
                  <c:v>1875170.809569075</c:v>
                </c:pt>
                <c:pt idx="601">
                  <c:v>1874999.839563106</c:v>
                </c:pt>
                <c:pt idx="602">
                  <c:v>1875171.402770154</c:v>
                </c:pt>
                <c:pt idx="603">
                  <c:v>1874994.865801615</c:v>
                </c:pt>
                <c:pt idx="604">
                  <c:v>1874714.897324341</c:v>
                </c:pt>
                <c:pt idx="605">
                  <c:v>1875203.709871107</c:v>
                </c:pt>
                <c:pt idx="606">
                  <c:v>1874965.840762189</c:v>
                </c:pt>
                <c:pt idx="607">
                  <c:v>1875115.599412721</c:v>
                </c:pt>
                <c:pt idx="608">
                  <c:v>1874894.703229847</c:v>
                </c:pt>
                <c:pt idx="609">
                  <c:v>1875028.107655982</c:v>
                </c:pt>
                <c:pt idx="610">
                  <c:v>1875123.636501097</c:v>
                </c:pt>
                <c:pt idx="611">
                  <c:v>1875238.358047222</c:v>
                </c:pt>
                <c:pt idx="612">
                  <c:v>1875126.542807027</c:v>
                </c:pt>
                <c:pt idx="613">
                  <c:v>1875274.922403291</c:v>
                </c:pt>
                <c:pt idx="614">
                  <c:v>1875313.613081842</c:v>
                </c:pt>
                <c:pt idx="615">
                  <c:v>1875168.651108723</c:v>
                </c:pt>
                <c:pt idx="616">
                  <c:v>1875193.012407144</c:v>
                </c:pt>
                <c:pt idx="617">
                  <c:v>1875293.864807176</c:v>
                </c:pt>
                <c:pt idx="618">
                  <c:v>1875488.398288351</c:v>
                </c:pt>
                <c:pt idx="619">
                  <c:v>1875539.690339247</c:v>
                </c:pt>
                <c:pt idx="620">
                  <c:v>1875049.534112925</c:v>
                </c:pt>
                <c:pt idx="621">
                  <c:v>1875305.092727501</c:v>
                </c:pt>
                <c:pt idx="622">
                  <c:v>1875619.762945533</c:v>
                </c:pt>
                <c:pt idx="623">
                  <c:v>1875498.291341811</c:v>
                </c:pt>
                <c:pt idx="624">
                  <c:v>1875536.32376262</c:v>
                </c:pt>
                <c:pt idx="625">
                  <c:v>1875511.35756236</c:v>
                </c:pt>
                <c:pt idx="626">
                  <c:v>1875380.9878795</c:v>
                </c:pt>
                <c:pt idx="627">
                  <c:v>1875446.056048822</c:v>
                </c:pt>
                <c:pt idx="628">
                  <c:v>1875545.998598589</c:v>
                </c:pt>
                <c:pt idx="629">
                  <c:v>1875610.241588427</c:v>
                </c:pt>
                <c:pt idx="630">
                  <c:v>1875745.81855084</c:v>
                </c:pt>
                <c:pt idx="631">
                  <c:v>1875751.591927053</c:v>
                </c:pt>
                <c:pt idx="632">
                  <c:v>1875628.931109257</c:v>
                </c:pt>
                <c:pt idx="633">
                  <c:v>1875406.795367069</c:v>
                </c:pt>
                <c:pt idx="634">
                  <c:v>1875826.61892243</c:v>
                </c:pt>
                <c:pt idx="635">
                  <c:v>1875396.690456388</c:v>
                </c:pt>
                <c:pt idx="636">
                  <c:v>1875256.530458641</c:v>
                </c:pt>
                <c:pt idx="637">
                  <c:v>1875403.708123476</c:v>
                </c:pt>
                <c:pt idx="638">
                  <c:v>1875163.529606109</c:v>
                </c:pt>
                <c:pt idx="639">
                  <c:v>1875308.873121965</c:v>
                </c:pt>
                <c:pt idx="640">
                  <c:v>1875201.79583383</c:v>
                </c:pt>
                <c:pt idx="641">
                  <c:v>1875186.556510241</c:v>
                </c:pt>
                <c:pt idx="642">
                  <c:v>1874696.088766824</c:v>
                </c:pt>
                <c:pt idx="643">
                  <c:v>1875066.311320868</c:v>
                </c:pt>
                <c:pt idx="644">
                  <c:v>1875312.960086939</c:v>
                </c:pt>
                <c:pt idx="645">
                  <c:v>1875272.333090399</c:v>
                </c:pt>
                <c:pt idx="646">
                  <c:v>1874891.856820464</c:v>
                </c:pt>
                <c:pt idx="647">
                  <c:v>1875284.473400748</c:v>
                </c:pt>
                <c:pt idx="648">
                  <c:v>1874881.893612067</c:v>
                </c:pt>
                <c:pt idx="649">
                  <c:v>1875238.071569386</c:v>
                </c:pt>
                <c:pt idx="650">
                  <c:v>1875270.743635587</c:v>
                </c:pt>
                <c:pt idx="651">
                  <c:v>1875135.187437234</c:v>
                </c:pt>
                <c:pt idx="652">
                  <c:v>1874949.350295419</c:v>
                </c:pt>
                <c:pt idx="653">
                  <c:v>1874897.907385226</c:v>
                </c:pt>
                <c:pt idx="654">
                  <c:v>1874795.975200631</c:v>
                </c:pt>
                <c:pt idx="655">
                  <c:v>1874778.458994891</c:v>
                </c:pt>
                <c:pt idx="656">
                  <c:v>1874868.743767161</c:v>
                </c:pt>
                <c:pt idx="657">
                  <c:v>1874943.652235392</c:v>
                </c:pt>
                <c:pt idx="658">
                  <c:v>1874871.599300615</c:v>
                </c:pt>
                <c:pt idx="659">
                  <c:v>1874889.301364764</c:v>
                </c:pt>
                <c:pt idx="660">
                  <c:v>1874929.297825063</c:v>
                </c:pt>
                <c:pt idx="661">
                  <c:v>1874897.248666431</c:v>
                </c:pt>
                <c:pt idx="662">
                  <c:v>1875004.911623422</c:v>
                </c:pt>
                <c:pt idx="663">
                  <c:v>1874951.162650343</c:v>
                </c:pt>
                <c:pt idx="664">
                  <c:v>1874954.641791682</c:v>
                </c:pt>
                <c:pt idx="665">
                  <c:v>1874985.132309694</c:v>
                </c:pt>
                <c:pt idx="666">
                  <c:v>1874819.136935823</c:v>
                </c:pt>
                <c:pt idx="667">
                  <c:v>1875032.305657271</c:v>
                </c:pt>
                <c:pt idx="668">
                  <c:v>1874959.317309259</c:v>
                </c:pt>
                <c:pt idx="669">
                  <c:v>1874880.177756827</c:v>
                </c:pt>
                <c:pt idx="670">
                  <c:v>1874848.3851093</c:v>
                </c:pt>
                <c:pt idx="671">
                  <c:v>1874846.109748881</c:v>
                </c:pt>
                <c:pt idx="672">
                  <c:v>1875098.319117307</c:v>
                </c:pt>
                <c:pt idx="673">
                  <c:v>1875165.952513279</c:v>
                </c:pt>
                <c:pt idx="674">
                  <c:v>1875019.952397429</c:v>
                </c:pt>
                <c:pt idx="675">
                  <c:v>1875087.037133878</c:v>
                </c:pt>
                <c:pt idx="676">
                  <c:v>1874783.351788762</c:v>
                </c:pt>
                <c:pt idx="677">
                  <c:v>1874758.168836002</c:v>
                </c:pt>
                <c:pt idx="678">
                  <c:v>1874837.499223695</c:v>
                </c:pt>
                <c:pt idx="679">
                  <c:v>1874837.699584292</c:v>
                </c:pt>
                <c:pt idx="680">
                  <c:v>1874972.754244603</c:v>
                </c:pt>
                <c:pt idx="681">
                  <c:v>1874797.582533322</c:v>
                </c:pt>
                <c:pt idx="682">
                  <c:v>1874760.220968405</c:v>
                </c:pt>
                <c:pt idx="683">
                  <c:v>1874825.651688367</c:v>
                </c:pt>
                <c:pt idx="684">
                  <c:v>1874975.666643717</c:v>
                </c:pt>
                <c:pt idx="685">
                  <c:v>1874730.766227404</c:v>
                </c:pt>
                <c:pt idx="686">
                  <c:v>1874911.730875103</c:v>
                </c:pt>
                <c:pt idx="687">
                  <c:v>1874750.033410947</c:v>
                </c:pt>
                <c:pt idx="688">
                  <c:v>1874782.971508155</c:v>
                </c:pt>
                <c:pt idx="689">
                  <c:v>1874819.729613387</c:v>
                </c:pt>
                <c:pt idx="690">
                  <c:v>1874931.10520069</c:v>
                </c:pt>
                <c:pt idx="691">
                  <c:v>1874839.03605578</c:v>
                </c:pt>
                <c:pt idx="692">
                  <c:v>1874904.538240429</c:v>
                </c:pt>
                <c:pt idx="693">
                  <c:v>1874882.197979633</c:v>
                </c:pt>
                <c:pt idx="694">
                  <c:v>1874842.883554053</c:v>
                </c:pt>
                <c:pt idx="695">
                  <c:v>1874746.3531807</c:v>
                </c:pt>
                <c:pt idx="696">
                  <c:v>1874791.889952962</c:v>
                </c:pt>
                <c:pt idx="697">
                  <c:v>1874765.71670871</c:v>
                </c:pt>
                <c:pt idx="698">
                  <c:v>1874829.189136158</c:v>
                </c:pt>
                <c:pt idx="699">
                  <c:v>1874793.958195414</c:v>
                </c:pt>
                <c:pt idx="700">
                  <c:v>1874649.949877123</c:v>
                </c:pt>
                <c:pt idx="701">
                  <c:v>1874751.313869505</c:v>
                </c:pt>
                <c:pt idx="702">
                  <c:v>1874568.551141609</c:v>
                </c:pt>
                <c:pt idx="703">
                  <c:v>1874736.434330384</c:v>
                </c:pt>
                <c:pt idx="704">
                  <c:v>1874780.835645444</c:v>
                </c:pt>
                <c:pt idx="705">
                  <c:v>1874590.962363269</c:v>
                </c:pt>
                <c:pt idx="706">
                  <c:v>1874514.253203554</c:v>
                </c:pt>
                <c:pt idx="707">
                  <c:v>1874449.028059001</c:v>
                </c:pt>
                <c:pt idx="708">
                  <c:v>1874614.279674314</c:v>
                </c:pt>
                <c:pt idx="709">
                  <c:v>1874507.481473001</c:v>
                </c:pt>
                <c:pt idx="710">
                  <c:v>1874812.360396161</c:v>
                </c:pt>
                <c:pt idx="711">
                  <c:v>1874511.449203707</c:v>
                </c:pt>
                <c:pt idx="712">
                  <c:v>1874498.124843076</c:v>
                </c:pt>
                <c:pt idx="713">
                  <c:v>1874583.449577109</c:v>
                </c:pt>
                <c:pt idx="714">
                  <c:v>1874592.536695431</c:v>
                </c:pt>
                <c:pt idx="715">
                  <c:v>1874556.657224796</c:v>
                </c:pt>
                <c:pt idx="716">
                  <c:v>1874538.527701976</c:v>
                </c:pt>
                <c:pt idx="717">
                  <c:v>1874475.943132206</c:v>
                </c:pt>
                <c:pt idx="718">
                  <c:v>1874517.217862752</c:v>
                </c:pt>
                <c:pt idx="719">
                  <c:v>1874467.688490132</c:v>
                </c:pt>
                <c:pt idx="720">
                  <c:v>1874647.402611249</c:v>
                </c:pt>
                <c:pt idx="721">
                  <c:v>1874677.345144141</c:v>
                </c:pt>
                <c:pt idx="722">
                  <c:v>1874785.30916411</c:v>
                </c:pt>
                <c:pt idx="723">
                  <c:v>1874676.854251563</c:v>
                </c:pt>
                <c:pt idx="724">
                  <c:v>1874661.272709558</c:v>
                </c:pt>
                <c:pt idx="725">
                  <c:v>1874664.617009172</c:v>
                </c:pt>
                <c:pt idx="726">
                  <c:v>1874415.228674926</c:v>
                </c:pt>
                <c:pt idx="727">
                  <c:v>1874645.674614685</c:v>
                </c:pt>
                <c:pt idx="728">
                  <c:v>1874636.437078152</c:v>
                </c:pt>
                <c:pt idx="729">
                  <c:v>1874581.998139994</c:v>
                </c:pt>
                <c:pt idx="730">
                  <c:v>1874502.660209897</c:v>
                </c:pt>
                <c:pt idx="731">
                  <c:v>1874632.503378593</c:v>
                </c:pt>
                <c:pt idx="732">
                  <c:v>1874604.666401781</c:v>
                </c:pt>
                <c:pt idx="733">
                  <c:v>1874599.399061162</c:v>
                </c:pt>
                <c:pt idx="734">
                  <c:v>1874622.624106184</c:v>
                </c:pt>
                <c:pt idx="735">
                  <c:v>1874559.420754496</c:v>
                </c:pt>
                <c:pt idx="736">
                  <c:v>1874606.198236506</c:v>
                </c:pt>
                <c:pt idx="737">
                  <c:v>1874564.898819822</c:v>
                </c:pt>
                <c:pt idx="738">
                  <c:v>1874917.764403875</c:v>
                </c:pt>
                <c:pt idx="739">
                  <c:v>1874601.320237966</c:v>
                </c:pt>
                <c:pt idx="740">
                  <c:v>1874839.340828858</c:v>
                </c:pt>
                <c:pt idx="741">
                  <c:v>1874742.683970887</c:v>
                </c:pt>
                <c:pt idx="742">
                  <c:v>1874904.251352977</c:v>
                </c:pt>
                <c:pt idx="743">
                  <c:v>1874773.089210781</c:v>
                </c:pt>
                <c:pt idx="744">
                  <c:v>1874744.826735766</c:v>
                </c:pt>
                <c:pt idx="745">
                  <c:v>1874697.970224362</c:v>
                </c:pt>
                <c:pt idx="746">
                  <c:v>1875016.325705387</c:v>
                </c:pt>
                <c:pt idx="747">
                  <c:v>1874854.262833867</c:v>
                </c:pt>
                <c:pt idx="748">
                  <c:v>1875000.149902713</c:v>
                </c:pt>
                <c:pt idx="749">
                  <c:v>1874945.053143199</c:v>
                </c:pt>
                <c:pt idx="750">
                  <c:v>1874920.906387603</c:v>
                </c:pt>
                <c:pt idx="751">
                  <c:v>1874984.972523644</c:v>
                </c:pt>
                <c:pt idx="752">
                  <c:v>1874968.020298241</c:v>
                </c:pt>
                <c:pt idx="753">
                  <c:v>1874933.673008478</c:v>
                </c:pt>
                <c:pt idx="754">
                  <c:v>1875069.629597785</c:v>
                </c:pt>
                <c:pt idx="755">
                  <c:v>1875076.521804684</c:v>
                </c:pt>
                <c:pt idx="756">
                  <c:v>1875022.548511696</c:v>
                </c:pt>
                <c:pt idx="757">
                  <c:v>1874948.31733981</c:v>
                </c:pt>
                <c:pt idx="758">
                  <c:v>1875054.539895233</c:v>
                </c:pt>
                <c:pt idx="759">
                  <c:v>1875052.727910242</c:v>
                </c:pt>
                <c:pt idx="760">
                  <c:v>1875205.620884627</c:v>
                </c:pt>
                <c:pt idx="761">
                  <c:v>1875060.801125136</c:v>
                </c:pt>
                <c:pt idx="762">
                  <c:v>1875226.153418466</c:v>
                </c:pt>
                <c:pt idx="763">
                  <c:v>1874921.815245894</c:v>
                </c:pt>
                <c:pt idx="764">
                  <c:v>1875265.62723312</c:v>
                </c:pt>
                <c:pt idx="765">
                  <c:v>1875024.645878944</c:v>
                </c:pt>
                <c:pt idx="766">
                  <c:v>1875084.582770036</c:v>
                </c:pt>
                <c:pt idx="767">
                  <c:v>1875054.16821495</c:v>
                </c:pt>
                <c:pt idx="768">
                  <c:v>1874904.367783143</c:v>
                </c:pt>
                <c:pt idx="769">
                  <c:v>1875053.812443943</c:v>
                </c:pt>
                <c:pt idx="770">
                  <c:v>1874969.85610769</c:v>
                </c:pt>
                <c:pt idx="771">
                  <c:v>1875026.31124582</c:v>
                </c:pt>
                <c:pt idx="772">
                  <c:v>1875056.57868536</c:v>
                </c:pt>
                <c:pt idx="773">
                  <c:v>1875040.402180356</c:v>
                </c:pt>
                <c:pt idx="774">
                  <c:v>1875067.649169988</c:v>
                </c:pt>
                <c:pt idx="775">
                  <c:v>1875062.156791219</c:v>
                </c:pt>
                <c:pt idx="776">
                  <c:v>1875006.304822136</c:v>
                </c:pt>
                <c:pt idx="777">
                  <c:v>1875029.17535498</c:v>
                </c:pt>
                <c:pt idx="778">
                  <c:v>1874965.064182562</c:v>
                </c:pt>
                <c:pt idx="779">
                  <c:v>1875075.355989469</c:v>
                </c:pt>
                <c:pt idx="780">
                  <c:v>1875044.440389578</c:v>
                </c:pt>
                <c:pt idx="781">
                  <c:v>1875017.685359202</c:v>
                </c:pt>
                <c:pt idx="782">
                  <c:v>1875097.483394143</c:v>
                </c:pt>
                <c:pt idx="783">
                  <c:v>1875118.743562458</c:v>
                </c:pt>
                <c:pt idx="784">
                  <c:v>1875126.532335914</c:v>
                </c:pt>
                <c:pt idx="785">
                  <c:v>1875096.156856129</c:v>
                </c:pt>
                <c:pt idx="786">
                  <c:v>1875047.43479281</c:v>
                </c:pt>
                <c:pt idx="787">
                  <c:v>1875055.51881022</c:v>
                </c:pt>
                <c:pt idx="788">
                  <c:v>1874997.594512298</c:v>
                </c:pt>
                <c:pt idx="789">
                  <c:v>1875096.520306813</c:v>
                </c:pt>
                <c:pt idx="790">
                  <c:v>1875031.061744841</c:v>
                </c:pt>
                <c:pt idx="791">
                  <c:v>1874987.512435556</c:v>
                </c:pt>
                <c:pt idx="792">
                  <c:v>1875052.976653321</c:v>
                </c:pt>
                <c:pt idx="793">
                  <c:v>1875090.733702368</c:v>
                </c:pt>
                <c:pt idx="794">
                  <c:v>1875080.782282108</c:v>
                </c:pt>
                <c:pt idx="795">
                  <c:v>1874988.507839586</c:v>
                </c:pt>
                <c:pt idx="796">
                  <c:v>1874989.612067357</c:v>
                </c:pt>
                <c:pt idx="797">
                  <c:v>1875115.905629063</c:v>
                </c:pt>
                <c:pt idx="798">
                  <c:v>1875122.523620595</c:v>
                </c:pt>
                <c:pt idx="799">
                  <c:v>1875137.115066405</c:v>
                </c:pt>
                <c:pt idx="800">
                  <c:v>1875110.262662737</c:v>
                </c:pt>
                <c:pt idx="801">
                  <c:v>1875111.369342257</c:v>
                </c:pt>
                <c:pt idx="802">
                  <c:v>1875113.086098243</c:v>
                </c:pt>
                <c:pt idx="803">
                  <c:v>1875107.685759157</c:v>
                </c:pt>
                <c:pt idx="804">
                  <c:v>1875082.750918719</c:v>
                </c:pt>
                <c:pt idx="805">
                  <c:v>1875020.325492465</c:v>
                </c:pt>
                <c:pt idx="806">
                  <c:v>1875130.577382409</c:v>
                </c:pt>
                <c:pt idx="807">
                  <c:v>1875122.440488787</c:v>
                </c:pt>
                <c:pt idx="808">
                  <c:v>1875117.02056537</c:v>
                </c:pt>
                <c:pt idx="809">
                  <c:v>1875156.445054343</c:v>
                </c:pt>
                <c:pt idx="810">
                  <c:v>1875156.643391214</c:v>
                </c:pt>
                <c:pt idx="811">
                  <c:v>1875075.596414372</c:v>
                </c:pt>
                <c:pt idx="812">
                  <c:v>1875217.551566514</c:v>
                </c:pt>
                <c:pt idx="813">
                  <c:v>1875147.752584541</c:v>
                </c:pt>
                <c:pt idx="814">
                  <c:v>1875168.20314813</c:v>
                </c:pt>
                <c:pt idx="815">
                  <c:v>1875240.383935814</c:v>
                </c:pt>
                <c:pt idx="816">
                  <c:v>1875187.837876152</c:v>
                </c:pt>
                <c:pt idx="817">
                  <c:v>1875118.769262493</c:v>
                </c:pt>
                <c:pt idx="818">
                  <c:v>1875123.100257655</c:v>
                </c:pt>
                <c:pt idx="819">
                  <c:v>1875143.69995152</c:v>
                </c:pt>
                <c:pt idx="820">
                  <c:v>1875095.841270814</c:v>
                </c:pt>
                <c:pt idx="821">
                  <c:v>1875228.529076443</c:v>
                </c:pt>
                <c:pt idx="822">
                  <c:v>1875153.391147757</c:v>
                </c:pt>
                <c:pt idx="823">
                  <c:v>1875170.089786482</c:v>
                </c:pt>
                <c:pt idx="824">
                  <c:v>1875064.814947726</c:v>
                </c:pt>
                <c:pt idx="825">
                  <c:v>1875138.854537335</c:v>
                </c:pt>
                <c:pt idx="826">
                  <c:v>1875111.091327905</c:v>
                </c:pt>
                <c:pt idx="827">
                  <c:v>1875174.479881987</c:v>
                </c:pt>
                <c:pt idx="828">
                  <c:v>1875071.987827359</c:v>
                </c:pt>
                <c:pt idx="829">
                  <c:v>1875168.258312172</c:v>
                </c:pt>
                <c:pt idx="830">
                  <c:v>1875132.886296977</c:v>
                </c:pt>
                <c:pt idx="831">
                  <c:v>1875047.85320302</c:v>
                </c:pt>
                <c:pt idx="832">
                  <c:v>1875061.856000157</c:v>
                </c:pt>
                <c:pt idx="833">
                  <c:v>1875043.830180475</c:v>
                </c:pt>
                <c:pt idx="834">
                  <c:v>1875127.880532191</c:v>
                </c:pt>
                <c:pt idx="835">
                  <c:v>1875116.747900696</c:v>
                </c:pt>
                <c:pt idx="836">
                  <c:v>1875118.912104489</c:v>
                </c:pt>
                <c:pt idx="837">
                  <c:v>1875120.895804845</c:v>
                </c:pt>
                <c:pt idx="838">
                  <c:v>1875126.314049731</c:v>
                </c:pt>
                <c:pt idx="839">
                  <c:v>1875097.93582334</c:v>
                </c:pt>
                <c:pt idx="840">
                  <c:v>1875076.926952906</c:v>
                </c:pt>
                <c:pt idx="841">
                  <c:v>1875113.698421957</c:v>
                </c:pt>
                <c:pt idx="842">
                  <c:v>1875074.154283992</c:v>
                </c:pt>
                <c:pt idx="843">
                  <c:v>1875102.658350735</c:v>
                </c:pt>
                <c:pt idx="844">
                  <c:v>1875043.929353237</c:v>
                </c:pt>
                <c:pt idx="845">
                  <c:v>1875086.14703605</c:v>
                </c:pt>
                <c:pt idx="846">
                  <c:v>1875071.668712189</c:v>
                </c:pt>
                <c:pt idx="847">
                  <c:v>1875109.319787086</c:v>
                </c:pt>
                <c:pt idx="848">
                  <c:v>1875106.650746844</c:v>
                </c:pt>
                <c:pt idx="849">
                  <c:v>1875112.012901922</c:v>
                </c:pt>
                <c:pt idx="850">
                  <c:v>1875141.255422831</c:v>
                </c:pt>
                <c:pt idx="851">
                  <c:v>1875125.140065005</c:v>
                </c:pt>
                <c:pt idx="852">
                  <c:v>1875120.981113499</c:v>
                </c:pt>
                <c:pt idx="853">
                  <c:v>1875131.249246197</c:v>
                </c:pt>
                <c:pt idx="854">
                  <c:v>1875193.227734999</c:v>
                </c:pt>
                <c:pt idx="855">
                  <c:v>1875125.210146607</c:v>
                </c:pt>
                <c:pt idx="856">
                  <c:v>1875119.959478457</c:v>
                </c:pt>
                <c:pt idx="857">
                  <c:v>1875109.859144669</c:v>
                </c:pt>
                <c:pt idx="858">
                  <c:v>1875140.040957471</c:v>
                </c:pt>
                <c:pt idx="859">
                  <c:v>1875129.340280872</c:v>
                </c:pt>
                <c:pt idx="860">
                  <c:v>1875184.657294601</c:v>
                </c:pt>
                <c:pt idx="861">
                  <c:v>1875143.927483234</c:v>
                </c:pt>
                <c:pt idx="862">
                  <c:v>1875164.923252324</c:v>
                </c:pt>
                <c:pt idx="863">
                  <c:v>1875150.943466822</c:v>
                </c:pt>
                <c:pt idx="864">
                  <c:v>1875140.076954893</c:v>
                </c:pt>
                <c:pt idx="865">
                  <c:v>1875124.609172095</c:v>
                </c:pt>
                <c:pt idx="866">
                  <c:v>1875097.635544126</c:v>
                </c:pt>
                <c:pt idx="867">
                  <c:v>1875141.735270002</c:v>
                </c:pt>
                <c:pt idx="868">
                  <c:v>1875146.345237105</c:v>
                </c:pt>
                <c:pt idx="869">
                  <c:v>1875122.169700186</c:v>
                </c:pt>
                <c:pt idx="870">
                  <c:v>1875096.320508361</c:v>
                </c:pt>
                <c:pt idx="871">
                  <c:v>1875144.938104692</c:v>
                </c:pt>
                <c:pt idx="872">
                  <c:v>1875098.9389988</c:v>
                </c:pt>
                <c:pt idx="873">
                  <c:v>1875097.067968109</c:v>
                </c:pt>
                <c:pt idx="874">
                  <c:v>1875084.244398727</c:v>
                </c:pt>
                <c:pt idx="875">
                  <c:v>1875100.772029629</c:v>
                </c:pt>
                <c:pt idx="876">
                  <c:v>1875086.852243302</c:v>
                </c:pt>
                <c:pt idx="877">
                  <c:v>1875081.380045225</c:v>
                </c:pt>
                <c:pt idx="878">
                  <c:v>1875140.662157166</c:v>
                </c:pt>
                <c:pt idx="879">
                  <c:v>1875087.182669432</c:v>
                </c:pt>
                <c:pt idx="880">
                  <c:v>1875116.14812427</c:v>
                </c:pt>
                <c:pt idx="881">
                  <c:v>1875118.73854961</c:v>
                </c:pt>
                <c:pt idx="882">
                  <c:v>1875105.141211999</c:v>
                </c:pt>
                <c:pt idx="883">
                  <c:v>1875083.538110931</c:v>
                </c:pt>
                <c:pt idx="884">
                  <c:v>1875064.063589671</c:v>
                </c:pt>
                <c:pt idx="885">
                  <c:v>1875081.147338985</c:v>
                </c:pt>
                <c:pt idx="886">
                  <c:v>1875053.271351143</c:v>
                </c:pt>
                <c:pt idx="887">
                  <c:v>1875103.633600974</c:v>
                </c:pt>
                <c:pt idx="888">
                  <c:v>1875050.820457036</c:v>
                </c:pt>
                <c:pt idx="889">
                  <c:v>1875073.391661156</c:v>
                </c:pt>
                <c:pt idx="890">
                  <c:v>1875095.891650063</c:v>
                </c:pt>
                <c:pt idx="891">
                  <c:v>1875098.841235304</c:v>
                </c:pt>
                <c:pt idx="892">
                  <c:v>1875058.59799466</c:v>
                </c:pt>
                <c:pt idx="893">
                  <c:v>1875107.101238048</c:v>
                </c:pt>
                <c:pt idx="894">
                  <c:v>1875128.189444544</c:v>
                </c:pt>
                <c:pt idx="895">
                  <c:v>1875112.260952488</c:v>
                </c:pt>
                <c:pt idx="896">
                  <c:v>1875056.267457562</c:v>
                </c:pt>
                <c:pt idx="897">
                  <c:v>1875047.700720237</c:v>
                </c:pt>
                <c:pt idx="898">
                  <c:v>1875013.385167453</c:v>
                </c:pt>
                <c:pt idx="899">
                  <c:v>1875048.158284727</c:v>
                </c:pt>
                <c:pt idx="900">
                  <c:v>1875056.569648295</c:v>
                </c:pt>
                <c:pt idx="901">
                  <c:v>1875046.797616664</c:v>
                </c:pt>
                <c:pt idx="902">
                  <c:v>1875023.27719914</c:v>
                </c:pt>
                <c:pt idx="903">
                  <c:v>1875068.209623662</c:v>
                </c:pt>
                <c:pt idx="904">
                  <c:v>1875028.733543445</c:v>
                </c:pt>
                <c:pt idx="905">
                  <c:v>1875052.330758916</c:v>
                </c:pt>
                <c:pt idx="906">
                  <c:v>1875042.755968346</c:v>
                </c:pt>
                <c:pt idx="907">
                  <c:v>1875022.778456387</c:v>
                </c:pt>
                <c:pt idx="908">
                  <c:v>1875090.939777679</c:v>
                </c:pt>
                <c:pt idx="909">
                  <c:v>1875026.145581621</c:v>
                </c:pt>
                <c:pt idx="910">
                  <c:v>1875078.668074771</c:v>
                </c:pt>
                <c:pt idx="911">
                  <c:v>1875053.979350134</c:v>
                </c:pt>
                <c:pt idx="912">
                  <c:v>1875093.13137857</c:v>
                </c:pt>
                <c:pt idx="913">
                  <c:v>1875038.886406554</c:v>
                </c:pt>
                <c:pt idx="914">
                  <c:v>1875060.183790487</c:v>
                </c:pt>
                <c:pt idx="915">
                  <c:v>1875063.954008359</c:v>
                </c:pt>
                <c:pt idx="916">
                  <c:v>1875043.629932695</c:v>
                </c:pt>
                <c:pt idx="917">
                  <c:v>1875023.06622488</c:v>
                </c:pt>
                <c:pt idx="918">
                  <c:v>1875026.779978938</c:v>
                </c:pt>
                <c:pt idx="919">
                  <c:v>1875057.140962984</c:v>
                </c:pt>
                <c:pt idx="920">
                  <c:v>1875021.934213301</c:v>
                </c:pt>
                <c:pt idx="921">
                  <c:v>1875020.611625444</c:v>
                </c:pt>
                <c:pt idx="922">
                  <c:v>1875027.026897091</c:v>
                </c:pt>
                <c:pt idx="923">
                  <c:v>1875028.260338251</c:v>
                </c:pt>
                <c:pt idx="924">
                  <c:v>1875017.082956024</c:v>
                </c:pt>
                <c:pt idx="925">
                  <c:v>1875054.612333111</c:v>
                </c:pt>
                <c:pt idx="926">
                  <c:v>1875030.242077823</c:v>
                </c:pt>
                <c:pt idx="927">
                  <c:v>1875019.394151021</c:v>
                </c:pt>
                <c:pt idx="928">
                  <c:v>1875020.327894482</c:v>
                </c:pt>
                <c:pt idx="929">
                  <c:v>1875026.513255657</c:v>
                </c:pt>
                <c:pt idx="930">
                  <c:v>1875028.054784329</c:v>
                </c:pt>
                <c:pt idx="931">
                  <c:v>1875011.850136077</c:v>
                </c:pt>
                <c:pt idx="932">
                  <c:v>1875020.541256921</c:v>
                </c:pt>
                <c:pt idx="933">
                  <c:v>1875011.561760119</c:v>
                </c:pt>
                <c:pt idx="934">
                  <c:v>1875007.37599731</c:v>
                </c:pt>
                <c:pt idx="935">
                  <c:v>1875019.497103159</c:v>
                </c:pt>
                <c:pt idx="936">
                  <c:v>1875024.54634721</c:v>
                </c:pt>
                <c:pt idx="937">
                  <c:v>1875037.237015305</c:v>
                </c:pt>
                <c:pt idx="938">
                  <c:v>1875020.006019949</c:v>
                </c:pt>
                <c:pt idx="939">
                  <c:v>1875018.820363706</c:v>
                </c:pt>
                <c:pt idx="940">
                  <c:v>1875008.607947569</c:v>
                </c:pt>
                <c:pt idx="941">
                  <c:v>1875038.123675668</c:v>
                </c:pt>
                <c:pt idx="942">
                  <c:v>1875039.492356133</c:v>
                </c:pt>
                <c:pt idx="943">
                  <c:v>1875036.896777613</c:v>
                </c:pt>
                <c:pt idx="944">
                  <c:v>1875056.766542393</c:v>
                </c:pt>
                <c:pt idx="945">
                  <c:v>1875041.286795047</c:v>
                </c:pt>
                <c:pt idx="946">
                  <c:v>1875063.107515472</c:v>
                </c:pt>
                <c:pt idx="947">
                  <c:v>1875060.69718213</c:v>
                </c:pt>
                <c:pt idx="948">
                  <c:v>1875068.545382526</c:v>
                </c:pt>
                <c:pt idx="949">
                  <c:v>1875062.690604027</c:v>
                </c:pt>
                <c:pt idx="950">
                  <c:v>1875101.324031009</c:v>
                </c:pt>
                <c:pt idx="951">
                  <c:v>1875064.033179092</c:v>
                </c:pt>
                <c:pt idx="952">
                  <c:v>1875044.823669718</c:v>
                </c:pt>
                <c:pt idx="953">
                  <c:v>1875052.248363172</c:v>
                </c:pt>
                <c:pt idx="954">
                  <c:v>1875059.93908221</c:v>
                </c:pt>
                <c:pt idx="955">
                  <c:v>1875053.973980762</c:v>
                </c:pt>
                <c:pt idx="956">
                  <c:v>1875060.301425795</c:v>
                </c:pt>
                <c:pt idx="957">
                  <c:v>1875059.081459661</c:v>
                </c:pt>
                <c:pt idx="958">
                  <c:v>1875068.374601181</c:v>
                </c:pt>
                <c:pt idx="959">
                  <c:v>1875068.624075447</c:v>
                </c:pt>
                <c:pt idx="960">
                  <c:v>1875086.661131891</c:v>
                </c:pt>
                <c:pt idx="961">
                  <c:v>1875066.941628624</c:v>
                </c:pt>
                <c:pt idx="962">
                  <c:v>1875056.541458274</c:v>
                </c:pt>
                <c:pt idx="963">
                  <c:v>1875053.820782459</c:v>
                </c:pt>
                <c:pt idx="964">
                  <c:v>1875046.000529526</c:v>
                </c:pt>
                <c:pt idx="965">
                  <c:v>1875056.06262914</c:v>
                </c:pt>
                <c:pt idx="966">
                  <c:v>1875033.343725643</c:v>
                </c:pt>
                <c:pt idx="967">
                  <c:v>1875046.411533294</c:v>
                </c:pt>
                <c:pt idx="968">
                  <c:v>1875060.255259426</c:v>
                </c:pt>
                <c:pt idx="969">
                  <c:v>1875047.396917237</c:v>
                </c:pt>
                <c:pt idx="970">
                  <c:v>1875069.808982768</c:v>
                </c:pt>
                <c:pt idx="971">
                  <c:v>1875054.69343076</c:v>
                </c:pt>
                <c:pt idx="972">
                  <c:v>1875068.445045379</c:v>
                </c:pt>
                <c:pt idx="973">
                  <c:v>1875051.24016768</c:v>
                </c:pt>
                <c:pt idx="974">
                  <c:v>1875038.282835086</c:v>
                </c:pt>
                <c:pt idx="975">
                  <c:v>1875043.362712531</c:v>
                </c:pt>
                <c:pt idx="976">
                  <c:v>1875047.197601819</c:v>
                </c:pt>
                <c:pt idx="977">
                  <c:v>1875048.59457278</c:v>
                </c:pt>
                <c:pt idx="978">
                  <c:v>1875034.794060394</c:v>
                </c:pt>
                <c:pt idx="979">
                  <c:v>1875044.074998865</c:v>
                </c:pt>
                <c:pt idx="980">
                  <c:v>1875048.191468808</c:v>
                </c:pt>
                <c:pt idx="981">
                  <c:v>1875055.13527481</c:v>
                </c:pt>
                <c:pt idx="982">
                  <c:v>1875015.505313043</c:v>
                </c:pt>
                <c:pt idx="983">
                  <c:v>1875060.712774524</c:v>
                </c:pt>
                <c:pt idx="984">
                  <c:v>1875083.536660971</c:v>
                </c:pt>
                <c:pt idx="985">
                  <c:v>1875053.615657971</c:v>
                </c:pt>
                <c:pt idx="986">
                  <c:v>1875086.164788773</c:v>
                </c:pt>
                <c:pt idx="987">
                  <c:v>1875064.479381377</c:v>
                </c:pt>
                <c:pt idx="988">
                  <c:v>1875056.891959964</c:v>
                </c:pt>
                <c:pt idx="989">
                  <c:v>1875068.632476907</c:v>
                </c:pt>
                <c:pt idx="990">
                  <c:v>1875062.582852888</c:v>
                </c:pt>
                <c:pt idx="991">
                  <c:v>1875049.667701998</c:v>
                </c:pt>
                <c:pt idx="992">
                  <c:v>1875052.325197256</c:v>
                </c:pt>
                <c:pt idx="993">
                  <c:v>1875048.685143117</c:v>
                </c:pt>
                <c:pt idx="994">
                  <c:v>1875053.964202753</c:v>
                </c:pt>
                <c:pt idx="995">
                  <c:v>1875063.638604817</c:v>
                </c:pt>
                <c:pt idx="996">
                  <c:v>1875065.940607333</c:v>
                </c:pt>
                <c:pt idx="997">
                  <c:v>1875062.806840928</c:v>
                </c:pt>
                <c:pt idx="998">
                  <c:v>1875058.017923613</c:v>
                </c:pt>
                <c:pt idx="999">
                  <c:v>1875060.562954632</c:v>
                </c:pt>
                <c:pt idx="1000">
                  <c:v>1875056.240902081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4366610.082176755</c:v>
                </c:pt>
                <c:pt idx="39">
                  <c:v>4367467.827963152</c:v>
                </c:pt>
                <c:pt idx="40">
                  <c:v>4320784.594215847</c:v>
                </c:pt>
                <c:pt idx="41">
                  <c:v>4290163.004520461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4256146.969823884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4185344.104419869</c:v>
                </c:pt>
                <c:pt idx="48">
                  <c:v>4186127.866599283</c:v>
                </c:pt>
                <c:pt idx="49">
                  <c:v>4150768.731019291</c:v>
                </c:pt>
                <c:pt idx="50">
                  <c:v>4151461.558489533</c:v>
                </c:pt>
                <c:pt idx="51">
                  <c:v>4116508.893515553</c:v>
                </c:pt>
                <c:pt idx="52">
                  <c:v>4117135.954399928</c:v>
                </c:pt>
                <c:pt idx="53">
                  <c:v>4082657.340552375</c:v>
                </c:pt>
                <c:pt idx="54">
                  <c:v>4083233.354326621</c:v>
                </c:pt>
                <c:pt idx="55">
                  <c:v>4049272.842481344</c:v>
                </c:pt>
                <c:pt idx="56">
                  <c:v>4049811.955162416</c:v>
                </c:pt>
                <c:pt idx="57">
                  <c:v>4016432.119739249</c:v>
                </c:pt>
                <c:pt idx="58">
                  <c:v>4016949.548462892</c:v>
                </c:pt>
                <c:pt idx="59">
                  <c:v>3984216.254657536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3922256.137436248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3862216.633056888</c:v>
                </c:pt>
                <c:pt idx="68">
                  <c:v>3848136.598103035</c:v>
                </c:pt>
                <c:pt idx="69">
                  <c:v>3791219.537377523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3690101.639195737</c:v>
                </c:pt>
                <c:pt idx="73">
                  <c:v>3676011.629849133</c:v>
                </c:pt>
                <c:pt idx="74">
                  <c:v>3677109.043805726</c:v>
                </c:pt>
                <c:pt idx="75">
                  <c:v>3646580.339656012</c:v>
                </c:pt>
                <c:pt idx="76">
                  <c:v>3639678.747644437</c:v>
                </c:pt>
                <c:pt idx="77">
                  <c:v>3640987.038358158</c:v>
                </c:pt>
                <c:pt idx="78">
                  <c:v>3621773.404529854</c:v>
                </c:pt>
                <c:pt idx="79">
                  <c:v>3623146.465183038</c:v>
                </c:pt>
                <c:pt idx="80">
                  <c:v>3604675.629845806</c:v>
                </c:pt>
                <c:pt idx="81">
                  <c:v>3606087.677915073</c:v>
                </c:pt>
                <c:pt idx="82">
                  <c:v>3588167.701340838</c:v>
                </c:pt>
                <c:pt idx="83">
                  <c:v>3589597.167997514</c:v>
                </c:pt>
                <c:pt idx="84">
                  <c:v>3572164.729069519</c:v>
                </c:pt>
                <c:pt idx="85">
                  <c:v>3573594.671855224</c:v>
                </c:pt>
                <c:pt idx="86">
                  <c:v>3556657.375909164</c:v>
                </c:pt>
                <c:pt idx="87">
                  <c:v>3558075.360194668</c:v>
                </c:pt>
                <c:pt idx="88">
                  <c:v>3541667.142074618</c:v>
                </c:pt>
                <c:pt idx="89">
                  <c:v>3543064.339498195</c:v>
                </c:pt>
                <c:pt idx="90">
                  <c:v>3527300.240468834</c:v>
                </c:pt>
                <c:pt idx="91">
                  <c:v>3528670.916383535</c:v>
                </c:pt>
                <c:pt idx="92">
                  <c:v>3513609.848976424</c:v>
                </c:pt>
                <c:pt idx="93">
                  <c:v>3514950.249107511</c:v>
                </c:pt>
                <c:pt idx="94">
                  <c:v>3500584.938940706</c:v>
                </c:pt>
                <c:pt idx="95">
                  <c:v>3501893.332282846</c:v>
                </c:pt>
                <c:pt idx="96">
                  <c:v>3488327.844158309</c:v>
                </c:pt>
                <c:pt idx="97">
                  <c:v>3489604.752606869</c:v>
                </c:pt>
                <c:pt idx="98">
                  <c:v>3476974.685973579</c:v>
                </c:pt>
                <c:pt idx="99">
                  <c:v>3478222.374736719</c:v>
                </c:pt>
                <c:pt idx="100">
                  <c:v>3466599.164431099</c:v>
                </c:pt>
                <c:pt idx="101">
                  <c:v>3467951.004665757</c:v>
                </c:pt>
                <c:pt idx="102">
                  <c:v>3454808.596963559</c:v>
                </c:pt>
                <c:pt idx="103">
                  <c:v>3423825.480523897</c:v>
                </c:pt>
                <c:pt idx="104">
                  <c:v>3406378.576800164</c:v>
                </c:pt>
                <c:pt idx="105">
                  <c:v>3397256.97274567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3378368.951541509</c:v>
                </c:pt>
                <c:pt idx="109">
                  <c:v>3364964.867188597</c:v>
                </c:pt>
                <c:pt idx="110">
                  <c:v>3358819.645737731</c:v>
                </c:pt>
                <c:pt idx="111">
                  <c:v>3359305.274773843</c:v>
                </c:pt>
                <c:pt idx="112">
                  <c:v>3347869.599114607</c:v>
                </c:pt>
                <c:pt idx="113">
                  <c:v>3344329.480408971</c:v>
                </c:pt>
                <c:pt idx="114">
                  <c:v>3344548.455914732</c:v>
                </c:pt>
                <c:pt idx="115">
                  <c:v>3333707.651949635</c:v>
                </c:pt>
                <c:pt idx="116">
                  <c:v>3322447.71370929</c:v>
                </c:pt>
                <c:pt idx="117">
                  <c:v>3318215.475960788</c:v>
                </c:pt>
                <c:pt idx="118">
                  <c:v>3318283.432025509</c:v>
                </c:pt>
                <c:pt idx="119">
                  <c:v>3307560.914362801</c:v>
                </c:pt>
                <c:pt idx="120">
                  <c:v>3296211.871438342</c:v>
                </c:pt>
                <c:pt idx="121">
                  <c:v>3291653.825621164</c:v>
                </c:pt>
                <c:pt idx="122">
                  <c:v>3291614.833124918</c:v>
                </c:pt>
                <c:pt idx="123">
                  <c:v>3281365.070513708</c:v>
                </c:pt>
                <c:pt idx="124">
                  <c:v>3270518.258417896</c:v>
                </c:pt>
                <c:pt idx="125">
                  <c:v>3266031.701838974</c:v>
                </c:pt>
                <c:pt idx="126">
                  <c:v>3265914.532828636</c:v>
                </c:pt>
                <c:pt idx="127">
                  <c:v>3256635.755980729</c:v>
                </c:pt>
                <c:pt idx="128">
                  <c:v>3246873.361694544</c:v>
                </c:pt>
                <c:pt idx="129">
                  <c:v>3242797.692724697</c:v>
                </c:pt>
                <c:pt idx="130">
                  <c:v>3242618.869120704</c:v>
                </c:pt>
                <c:pt idx="131">
                  <c:v>3234717.138040985</c:v>
                </c:pt>
                <c:pt idx="132">
                  <c:v>3226422.844083489</c:v>
                </c:pt>
                <c:pt idx="133">
                  <c:v>3222918.050684774</c:v>
                </c:pt>
                <c:pt idx="134">
                  <c:v>3222744.834167009</c:v>
                </c:pt>
                <c:pt idx="135">
                  <c:v>3216329.644109679</c:v>
                </c:pt>
                <c:pt idx="136">
                  <c:v>3214317.035241897</c:v>
                </c:pt>
                <c:pt idx="137">
                  <c:v>3202266.719821554</c:v>
                </c:pt>
                <c:pt idx="138">
                  <c:v>3192951.349830693</c:v>
                </c:pt>
                <c:pt idx="139">
                  <c:v>3184955.170563061</c:v>
                </c:pt>
                <c:pt idx="140">
                  <c:v>3176690.882328</c:v>
                </c:pt>
                <c:pt idx="141">
                  <c:v>3172760.043598381</c:v>
                </c:pt>
                <c:pt idx="142">
                  <c:v>3172928.937437329</c:v>
                </c:pt>
                <c:pt idx="143">
                  <c:v>3162838.752204592</c:v>
                </c:pt>
                <c:pt idx="144">
                  <c:v>3157393.108350114</c:v>
                </c:pt>
                <c:pt idx="145">
                  <c:v>3157869.752848348</c:v>
                </c:pt>
                <c:pt idx="146">
                  <c:v>3154360.336595764</c:v>
                </c:pt>
                <c:pt idx="147">
                  <c:v>3154879.829034702</c:v>
                </c:pt>
                <c:pt idx="148">
                  <c:v>3148725.0347432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3128741.351081293</c:v>
                </c:pt>
                <c:pt idx="152">
                  <c:v>3129453.65664406</c:v>
                </c:pt>
                <c:pt idx="153">
                  <c:v>3127244.728041732</c:v>
                </c:pt>
                <c:pt idx="154">
                  <c:v>3126624.043127014</c:v>
                </c:pt>
                <c:pt idx="155">
                  <c:v>3118160.759664836</c:v>
                </c:pt>
                <c:pt idx="156">
                  <c:v>3113563.228493019</c:v>
                </c:pt>
                <c:pt idx="157">
                  <c:v>3114056.243247434</c:v>
                </c:pt>
                <c:pt idx="158">
                  <c:v>3106268.209834702</c:v>
                </c:pt>
                <c:pt idx="159">
                  <c:v>3101725.014974155</c:v>
                </c:pt>
                <c:pt idx="160">
                  <c:v>3100318.406923797</c:v>
                </c:pt>
                <c:pt idx="161">
                  <c:v>3099902.569558611</c:v>
                </c:pt>
                <c:pt idx="162">
                  <c:v>3092556.634015796</c:v>
                </c:pt>
                <c:pt idx="163">
                  <c:v>3089557.982789947</c:v>
                </c:pt>
                <c:pt idx="164">
                  <c:v>3090347.489099301</c:v>
                </c:pt>
                <c:pt idx="165">
                  <c:v>3088806.649419034</c:v>
                </c:pt>
                <c:pt idx="166">
                  <c:v>3088148.196561211</c:v>
                </c:pt>
                <c:pt idx="167">
                  <c:v>3084098.479425421</c:v>
                </c:pt>
                <c:pt idx="168">
                  <c:v>3076154.478199164</c:v>
                </c:pt>
                <c:pt idx="169">
                  <c:v>3071929.667148445</c:v>
                </c:pt>
                <c:pt idx="170">
                  <c:v>3072496.772592992</c:v>
                </c:pt>
                <c:pt idx="171">
                  <c:v>3063747.860165449</c:v>
                </c:pt>
                <c:pt idx="172">
                  <c:v>3056394.305717546</c:v>
                </c:pt>
                <c:pt idx="173">
                  <c:v>3052247.624168535</c:v>
                </c:pt>
                <c:pt idx="174">
                  <c:v>3047458.190432701</c:v>
                </c:pt>
                <c:pt idx="175">
                  <c:v>3045093.992322088</c:v>
                </c:pt>
                <c:pt idx="176">
                  <c:v>3045336.779458774</c:v>
                </c:pt>
                <c:pt idx="177">
                  <c:v>3039372.759927814</c:v>
                </c:pt>
                <c:pt idx="178">
                  <c:v>3036796.339437482</c:v>
                </c:pt>
                <c:pt idx="179">
                  <c:v>3036660.679740515</c:v>
                </c:pt>
                <c:pt idx="180">
                  <c:v>3033474.166472447</c:v>
                </c:pt>
                <c:pt idx="181">
                  <c:v>3033458.929800929</c:v>
                </c:pt>
                <c:pt idx="182">
                  <c:v>3029465.568327744</c:v>
                </c:pt>
                <c:pt idx="183">
                  <c:v>3024603.978275732</c:v>
                </c:pt>
                <c:pt idx="184">
                  <c:v>3019768.892422652</c:v>
                </c:pt>
                <c:pt idx="185">
                  <c:v>3017494.993806559</c:v>
                </c:pt>
                <c:pt idx="186">
                  <c:v>3017261.13730629</c:v>
                </c:pt>
                <c:pt idx="187">
                  <c:v>3013214.517799414</c:v>
                </c:pt>
                <c:pt idx="188">
                  <c:v>3012051.496402699</c:v>
                </c:pt>
                <c:pt idx="189">
                  <c:v>3011757.089196782</c:v>
                </c:pt>
                <c:pt idx="190">
                  <c:v>3005956.199819613</c:v>
                </c:pt>
                <c:pt idx="191">
                  <c:v>3003488.285590129</c:v>
                </c:pt>
                <c:pt idx="192">
                  <c:v>3003860.184457398</c:v>
                </c:pt>
                <c:pt idx="193">
                  <c:v>2997869.730631884</c:v>
                </c:pt>
                <c:pt idx="194">
                  <c:v>2994223.25087237</c:v>
                </c:pt>
                <c:pt idx="195">
                  <c:v>2994030.734641699</c:v>
                </c:pt>
                <c:pt idx="196">
                  <c:v>2989097.190829977</c:v>
                </c:pt>
                <c:pt idx="197">
                  <c:v>2987789.13569269</c:v>
                </c:pt>
                <c:pt idx="198">
                  <c:v>2987432.908130882</c:v>
                </c:pt>
                <c:pt idx="199">
                  <c:v>2987068.662861039</c:v>
                </c:pt>
                <c:pt idx="200">
                  <c:v>2987288.315834076</c:v>
                </c:pt>
                <c:pt idx="201">
                  <c:v>2981651.674340657</c:v>
                </c:pt>
                <c:pt idx="202">
                  <c:v>2981185.224728578</c:v>
                </c:pt>
                <c:pt idx="203">
                  <c:v>2979709.893259856</c:v>
                </c:pt>
                <c:pt idx="204">
                  <c:v>2979426.28173549</c:v>
                </c:pt>
                <c:pt idx="205">
                  <c:v>2973848.728785819</c:v>
                </c:pt>
                <c:pt idx="206">
                  <c:v>2969928.743388793</c:v>
                </c:pt>
                <c:pt idx="207">
                  <c:v>2966403.743232887</c:v>
                </c:pt>
                <c:pt idx="208">
                  <c:v>2962466.60871576</c:v>
                </c:pt>
                <c:pt idx="209">
                  <c:v>2960499.763129482</c:v>
                </c:pt>
                <c:pt idx="210">
                  <c:v>2960508.992934444</c:v>
                </c:pt>
                <c:pt idx="211">
                  <c:v>2955393.635653608</c:v>
                </c:pt>
                <c:pt idx="212">
                  <c:v>2953017.59377107</c:v>
                </c:pt>
                <c:pt idx="213">
                  <c:v>2953365.437017123</c:v>
                </c:pt>
                <c:pt idx="214">
                  <c:v>2951598.442593601</c:v>
                </c:pt>
                <c:pt idx="215">
                  <c:v>2951725.428814693</c:v>
                </c:pt>
                <c:pt idx="216">
                  <c:v>2948278.474590058</c:v>
                </c:pt>
                <c:pt idx="217">
                  <c:v>2944342.401404727</c:v>
                </c:pt>
                <c:pt idx="218">
                  <c:v>2940551.441389507</c:v>
                </c:pt>
                <c:pt idx="219">
                  <c:v>2938403.858042601</c:v>
                </c:pt>
                <c:pt idx="220">
                  <c:v>2938730.806598659</c:v>
                </c:pt>
                <c:pt idx="221">
                  <c:v>2936198.386904194</c:v>
                </c:pt>
                <c:pt idx="222">
                  <c:v>2936047.466506558</c:v>
                </c:pt>
                <c:pt idx="223">
                  <c:v>2935424.678233319</c:v>
                </c:pt>
                <c:pt idx="224">
                  <c:v>2935177.734929889</c:v>
                </c:pt>
                <c:pt idx="225">
                  <c:v>2930775.362719927</c:v>
                </c:pt>
                <c:pt idx="226">
                  <c:v>2929106.801460214</c:v>
                </c:pt>
                <c:pt idx="227">
                  <c:v>2928671.862698383</c:v>
                </c:pt>
                <c:pt idx="228">
                  <c:v>2925327.88346223</c:v>
                </c:pt>
                <c:pt idx="229">
                  <c:v>2923993.982264588</c:v>
                </c:pt>
                <c:pt idx="230">
                  <c:v>2924054.825345341</c:v>
                </c:pt>
                <c:pt idx="231">
                  <c:v>2920859.103479174</c:v>
                </c:pt>
                <c:pt idx="232">
                  <c:v>2921067.919593594</c:v>
                </c:pt>
                <c:pt idx="233">
                  <c:v>2920669.93513519</c:v>
                </c:pt>
                <c:pt idx="234">
                  <c:v>2919640.237326568</c:v>
                </c:pt>
                <c:pt idx="235">
                  <c:v>2919535.062860874</c:v>
                </c:pt>
                <c:pt idx="236">
                  <c:v>2918687.608661489</c:v>
                </c:pt>
                <c:pt idx="237">
                  <c:v>2914154.902282163</c:v>
                </c:pt>
                <c:pt idx="238">
                  <c:v>2914180.786260682</c:v>
                </c:pt>
                <c:pt idx="239">
                  <c:v>2910366.359744034</c:v>
                </c:pt>
                <c:pt idx="240">
                  <c:v>2906325.35606528</c:v>
                </c:pt>
                <c:pt idx="241">
                  <c:v>2904057.341486775</c:v>
                </c:pt>
                <c:pt idx="242">
                  <c:v>2903995.064350549</c:v>
                </c:pt>
                <c:pt idx="243">
                  <c:v>2901540.240080154</c:v>
                </c:pt>
                <c:pt idx="244">
                  <c:v>2900871.443067662</c:v>
                </c:pt>
                <c:pt idx="245">
                  <c:v>2900817.908728346</c:v>
                </c:pt>
                <c:pt idx="246">
                  <c:v>2897948.029310555</c:v>
                </c:pt>
                <c:pt idx="247">
                  <c:v>2897577.658844612</c:v>
                </c:pt>
                <c:pt idx="248">
                  <c:v>2897424.035014208</c:v>
                </c:pt>
                <c:pt idx="249">
                  <c:v>2895470.629217044</c:v>
                </c:pt>
                <c:pt idx="250">
                  <c:v>2895657.141380792</c:v>
                </c:pt>
                <c:pt idx="251">
                  <c:v>2893676.39825283</c:v>
                </c:pt>
                <c:pt idx="252">
                  <c:v>2893615.099440104</c:v>
                </c:pt>
                <c:pt idx="253">
                  <c:v>2890792.23475471</c:v>
                </c:pt>
                <c:pt idx="254">
                  <c:v>2889808.599786393</c:v>
                </c:pt>
                <c:pt idx="255">
                  <c:v>2889862.993046807</c:v>
                </c:pt>
                <c:pt idx="256">
                  <c:v>2887913.455321323</c:v>
                </c:pt>
                <c:pt idx="257">
                  <c:v>2888251.440784805</c:v>
                </c:pt>
                <c:pt idx="258">
                  <c:v>2887925.113657446</c:v>
                </c:pt>
                <c:pt idx="259">
                  <c:v>2888097.865288467</c:v>
                </c:pt>
                <c:pt idx="260">
                  <c:v>2885109.531512858</c:v>
                </c:pt>
                <c:pt idx="261">
                  <c:v>2884707.137590374</c:v>
                </c:pt>
                <c:pt idx="262">
                  <c:v>2884655.648354913</c:v>
                </c:pt>
                <c:pt idx="263">
                  <c:v>2881177.638249233</c:v>
                </c:pt>
                <c:pt idx="264">
                  <c:v>2880489.52413484</c:v>
                </c:pt>
                <c:pt idx="265">
                  <c:v>2880871.597979086</c:v>
                </c:pt>
                <c:pt idx="266">
                  <c:v>2878525.979662253</c:v>
                </c:pt>
                <c:pt idx="267">
                  <c:v>2874334.366214348</c:v>
                </c:pt>
                <c:pt idx="268">
                  <c:v>2878815.480631735</c:v>
                </c:pt>
                <c:pt idx="269">
                  <c:v>2877293.206992081</c:v>
                </c:pt>
                <c:pt idx="270">
                  <c:v>2878905.918218113</c:v>
                </c:pt>
                <c:pt idx="271">
                  <c:v>2878311.02489982</c:v>
                </c:pt>
                <c:pt idx="272">
                  <c:v>2877890.371700565</c:v>
                </c:pt>
                <c:pt idx="273">
                  <c:v>2877254.341874599</c:v>
                </c:pt>
                <c:pt idx="274">
                  <c:v>2876766.821875504</c:v>
                </c:pt>
                <c:pt idx="275">
                  <c:v>2876646.956850003</c:v>
                </c:pt>
                <c:pt idx="276">
                  <c:v>2876946.198562759</c:v>
                </c:pt>
                <c:pt idx="277">
                  <c:v>2875724.445370219</c:v>
                </c:pt>
                <c:pt idx="278">
                  <c:v>2875737.152333133</c:v>
                </c:pt>
                <c:pt idx="279">
                  <c:v>2875682.721484576</c:v>
                </c:pt>
                <c:pt idx="280">
                  <c:v>2875624.945313631</c:v>
                </c:pt>
                <c:pt idx="281">
                  <c:v>2874570.833991263</c:v>
                </c:pt>
                <c:pt idx="282">
                  <c:v>2874276.957183489</c:v>
                </c:pt>
                <c:pt idx="283">
                  <c:v>2873897.481207528</c:v>
                </c:pt>
                <c:pt idx="284">
                  <c:v>2873947.847793868</c:v>
                </c:pt>
                <c:pt idx="285">
                  <c:v>2873925.84659698</c:v>
                </c:pt>
                <c:pt idx="286">
                  <c:v>2873419.628616784</c:v>
                </c:pt>
                <c:pt idx="287">
                  <c:v>2873564.762724136</c:v>
                </c:pt>
                <c:pt idx="288">
                  <c:v>2872454.117840482</c:v>
                </c:pt>
                <c:pt idx="289">
                  <c:v>2872696.078634982</c:v>
                </c:pt>
                <c:pt idx="290">
                  <c:v>2872485.859712383</c:v>
                </c:pt>
                <c:pt idx="291">
                  <c:v>2872525.06435649</c:v>
                </c:pt>
                <c:pt idx="292">
                  <c:v>2872802.138594745</c:v>
                </c:pt>
                <c:pt idx="293">
                  <c:v>2872658.811713773</c:v>
                </c:pt>
                <c:pt idx="294">
                  <c:v>2872657.863290795</c:v>
                </c:pt>
                <c:pt idx="295">
                  <c:v>2872428.459385037</c:v>
                </c:pt>
                <c:pt idx="296">
                  <c:v>2872534.157629646</c:v>
                </c:pt>
                <c:pt idx="297">
                  <c:v>2873927.943802947</c:v>
                </c:pt>
                <c:pt idx="298">
                  <c:v>2871882.677702677</c:v>
                </c:pt>
                <c:pt idx="299">
                  <c:v>2867399.734501812</c:v>
                </c:pt>
                <c:pt idx="300">
                  <c:v>2866689.251899417</c:v>
                </c:pt>
                <c:pt idx="301">
                  <c:v>2868343.548503396</c:v>
                </c:pt>
                <c:pt idx="302">
                  <c:v>2868012.050352013</c:v>
                </c:pt>
                <c:pt idx="303">
                  <c:v>2866775.106315966</c:v>
                </c:pt>
                <c:pt idx="304">
                  <c:v>2867051.324096479</c:v>
                </c:pt>
                <c:pt idx="305">
                  <c:v>2866293.332359262</c:v>
                </c:pt>
                <c:pt idx="306">
                  <c:v>2868128.486294715</c:v>
                </c:pt>
                <c:pt idx="307">
                  <c:v>2866459.907061046</c:v>
                </c:pt>
                <c:pt idx="308">
                  <c:v>2867544.48136997</c:v>
                </c:pt>
                <c:pt idx="309">
                  <c:v>2867497.796856052</c:v>
                </c:pt>
                <c:pt idx="310">
                  <c:v>2867331.724797368</c:v>
                </c:pt>
                <c:pt idx="311">
                  <c:v>2867615.424530298</c:v>
                </c:pt>
                <c:pt idx="312">
                  <c:v>2867306.212476547</c:v>
                </c:pt>
                <c:pt idx="313">
                  <c:v>2866550.830839666</c:v>
                </c:pt>
                <c:pt idx="314">
                  <c:v>2866711.198459218</c:v>
                </c:pt>
                <c:pt idx="315">
                  <c:v>2866993.58516711</c:v>
                </c:pt>
                <c:pt idx="316">
                  <c:v>2865892.408266309</c:v>
                </c:pt>
                <c:pt idx="317">
                  <c:v>2865955.252331903</c:v>
                </c:pt>
                <c:pt idx="318">
                  <c:v>2865955.233493056</c:v>
                </c:pt>
                <c:pt idx="319">
                  <c:v>2865213.782240715</c:v>
                </c:pt>
                <c:pt idx="320">
                  <c:v>2866110.982766893</c:v>
                </c:pt>
                <c:pt idx="321">
                  <c:v>2865916.477284375</c:v>
                </c:pt>
                <c:pt idx="322">
                  <c:v>2866089.212533496</c:v>
                </c:pt>
                <c:pt idx="323">
                  <c:v>2866280.422983109</c:v>
                </c:pt>
                <c:pt idx="324">
                  <c:v>2865915.229554125</c:v>
                </c:pt>
                <c:pt idx="325">
                  <c:v>2865945.072958834</c:v>
                </c:pt>
                <c:pt idx="326">
                  <c:v>2865979.205446454</c:v>
                </c:pt>
                <c:pt idx="327">
                  <c:v>2866084.393068803</c:v>
                </c:pt>
                <c:pt idx="328">
                  <c:v>2865502.694810618</c:v>
                </c:pt>
                <c:pt idx="329">
                  <c:v>2866693.184714677</c:v>
                </c:pt>
                <c:pt idx="330">
                  <c:v>2866874.76064663</c:v>
                </c:pt>
                <c:pt idx="331">
                  <c:v>2865343.035371751</c:v>
                </c:pt>
                <c:pt idx="332">
                  <c:v>2866661.128678441</c:v>
                </c:pt>
                <c:pt idx="333">
                  <c:v>2866666.894695621</c:v>
                </c:pt>
                <c:pt idx="334">
                  <c:v>2865990.761176357</c:v>
                </c:pt>
                <c:pt idx="335">
                  <c:v>2866451.802731651</c:v>
                </c:pt>
                <c:pt idx="336">
                  <c:v>2866793.981622791</c:v>
                </c:pt>
                <c:pt idx="337">
                  <c:v>2865556.901302203</c:v>
                </c:pt>
                <c:pt idx="338">
                  <c:v>2863156.348369113</c:v>
                </c:pt>
                <c:pt idx="339">
                  <c:v>2866990.612291526</c:v>
                </c:pt>
                <c:pt idx="340">
                  <c:v>2867596.975281616</c:v>
                </c:pt>
                <c:pt idx="341">
                  <c:v>2866446.664502803</c:v>
                </c:pt>
                <c:pt idx="342">
                  <c:v>2866238.210988037</c:v>
                </c:pt>
                <c:pt idx="343">
                  <c:v>2867766.060082457</c:v>
                </c:pt>
                <c:pt idx="344">
                  <c:v>2867154.07350999</c:v>
                </c:pt>
                <c:pt idx="345">
                  <c:v>2868290.378246281</c:v>
                </c:pt>
                <c:pt idx="346">
                  <c:v>2866954.017732081</c:v>
                </c:pt>
                <c:pt idx="347">
                  <c:v>2867973.236269722</c:v>
                </c:pt>
                <c:pt idx="348">
                  <c:v>2867156.715825304</c:v>
                </c:pt>
                <c:pt idx="349">
                  <c:v>2868179.923653045</c:v>
                </c:pt>
                <c:pt idx="350">
                  <c:v>2866373.939788214</c:v>
                </c:pt>
                <c:pt idx="351">
                  <c:v>2867961.201207971</c:v>
                </c:pt>
                <c:pt idx="352">
                  <c:v>2867020.459804878</c:v>
                </c:pt>
                <c:pt idx="353">
                  <c:v>2868380.758027741</c:v>
                </c:pt>
                <c:pt idx="354">
                  <c:v>2867069.111414748</c:v>
                </c:pt>
                <c:pt idx="355">
                  <c:v>2867606.259791472</c:v>
                </c:pt>
                <c:pt idx="356">
                  <c:v>2867396.664680653</c:v>
                </c:pt>
                <c:pt idx="357">
                  <c:v>2867204.929606086</c:v>
                </c:pt>
                <c:pt idx="358">
                  <c:v>2867103.856976004</c:v>
                </c:pt>
                <c:pt idx="359">
                  <c:v>2867503.953239279</c:v>
                </c:pt>
                <c:pt idx="360">
                  <c:v>2866842.066277623</c:v>
                </c:pt>
                <c:pt idx="361">
                  <c:v>2866233.052862064</c:v>
                </c:pt>
                <c:pt idx="362">
                  <c:v>2867044.323479243</c:v>
                </c:pt>
                <c:pt idx="363">
                  <c:v>2867579.931749438</c:v>
                </c:pt>
                <c:pt idx="364">
                  <c:v>2867764.591551602</c:v>
                </c:pt>
                <c:pt idx="365">
                  <c:v>2866672.460359515</c:v>
                </c:pt>
                <c:pt idx="366">
                  <c:v>2867847.81243725</c:v>
                </c:pt>
                <c:pt idx="367">
                  <c:v>2867846.502470389</c:v>
                </c:pt>
                <c:pt idx="368">
                  <c:v>2867734.723417263</c:v>
                </c:pt>
                <c:pt idx="369">
                  <c:v>2868263.624781921</c:v>
                </c:pt>
                <c:pt idx="370">
                  <c:v>2867446.599144432</c:v>
                </c:pt>
                <c:pt idx="371">
                  <c:v>2866594.691519341</c:v>
                </c:pt>
                <c:pt idx="372">
                  <c:v>2866966.328942588</c:v>
                </c:pt>
                <c:pt idx="373">
                  <c:v>2863537.812125234</c:v>
                </c:pt>
                <c:pt idx="374">
                  <c:v>2868396.929033048</c:v>
                </c:pt>
                <c:pt idx="375">
                  <c:v>2868739.695673055</c:v>
                </c:pt>
                <c:pt idx="376">
                  <c:v>2868015.115258666</c:v>
                </c:pt>
                <c:pt idx="377">
                  <c:v>2867711.628352209</c:v>
                </c:pt>
                <c:pt idx="378">
                  <c:v>2868572.511740439</c:v>
                </c:pt>
                <c:pt idx="379">
                  <c:v>2868456.967528302</c:v>
                </c:pt>
                <c:pt idx="380">
                  <c:v>2869439.30114808</c:v>
                </c:pt>
                <c:pt idx="381">
                  <c:v>2868702.862605745</c:v>
                </c:pt>
                <c:pt idx="382">
                  <c:v>2868817.268291168</c:v>
                </c:pt>
                <c:pt idx="383">
                  <c:v>2868299.092888978</c:v>
                </c:pt>
                <c:pt idx="384">
                  <c:v>2869078.874227867</c:v>
                </c:pt>
                <c:pt idx="385">
                  <c:v>2868506.442495486</c:v>
                </c:pt>
                <c:pt idx="386">
                  <c:v>2868219.063834195</c:v>
                </c:pt>
                <c:pt idx="387">
                  <c:v>2867882.724511013</c:v>
                </c:pt>
                <c:pt idx="388">
                  <c:v>2868179.415945262</c:v>
                </c:pt>
                <c:pt idx="389">
                  <c:v>2867922.698927522</c:v>
                </c:pt>
                <c:pt idx="390">
                  <c:v>2868021.944610904</c:v>
                </c:pt>
                <c:pt idx="391">
                  <c:v>2867688.561116238</c:v>
                </c:pt>
                <c:pt idx="392">
                  <c:v>2867382.167673795</c:v>
                </c:pt>
                <c:pt idx="393">
                  <c:v>2868132.180117433</c:v>
                </c:pt>
                <c:pt idx="394">
                  <c:v>2868442.844184784</c:v>
                </c:pt>
                <c:pt idx="395">
                  <c:v>2867840.86757288</c:v>
                </c:pt>
                <c:pt idx="396">
                  <c:v>2867693.358228321</c:v>
                </c:pt>
                <c:pt idx="397">
                  <c:v>2868097.800113592</c:v>
                </c:pt>
                <c:pt idx="398">
                  <c:v>2867547.014366448</c:v>
                </c:pt>
                <c:pt idx="399">
                  <c:v>2867648.974260785</c:v>
                </c:pt>
                <c:pt idx="400">
                  <c:v>2867825.328286085</c:v>
                </c:pt>
                <c:pt idx="401">
                  <c:v>2867618.299865091</c:v>
                </c:pt>
                <c:pt idx="402">
                  <c:v>2867813.364750012</c:v>
                </c:pt>
                <c:pt idx="403">
                  <c:v>2867513.793232641</c:v>
                </c:pt>
                <c:pt idx="404">
                  <c:v>2865426.774803787</c:v>
                </c:pt>
                <c:pt idx="405">
                  <c:v>2865257.750118792</c:v>
                </c:pt>
                <c:pt idx="406">
                  <c:v>2864264.656619838</c:v>
                </c:pt>
                <c:pt idx="407">
                  <c:v>2865137.098814121</c:v>
                </c:pt>
                <c:pt idx="408">
                  <c:v>2864989.106869508</c:v>
                </c:pt>
                <c:pt idx="409">
                  <c:v>2865355.38503192</c:v>
                </c:pt>
                <c:pt idx="410">
                  <c:v>2865892.838673877</c:v>
                </c:pt>
                <c:pt idx="411">
                  <c:v>2866026.401217537</c:v>
                </c:pt>
                <c:pt idx="412">
                  <c:v>2865041.624835894</c:v>
                </c:pt>
                <c:pt idx="413">
                  <c:v>2865516.609155864</c:v>
                </c:pt>
                <c:pt idx="414">
                  <c:v>2866339.892113821</c:v>
                </c:pt>
                <c:pt idx="415">
                  <c:v>2866243.656148997</c:v>
                </c:pt>
                <c:pt idx="416">
                  <c:v>2866609.908425523</c:v>
                </c:pt>
                <c:pt idx="417">
                  <c:v>2866379.575781573</c:v>
                </c:pt>
                <c:pt idx="418">
                  <c:v>2866499.547855704</c:v>
                </c:pt>
                <c:pt idx="419">
                  <c:v>2866602.009852465</c:v>
                </c:pt>
                <c:pt idx="420">
                  <c:v>2865794.659748764</c:v>
                </c:pt>
                <c:pt idx="421">
                  <c:v>2866254.554016767</c:v>
                </c:pt>
                <c:pt idx="422">
                  <c:v>2866230.876597582</c:v>
                </c:pt>
                <c:pt idx="423">
                  <c:v>2866146.432458827</c:v>
                </c:pt>
                <c:pt idx="424">
                  <c:v>2866662.138920097</c:v>
                </c:pt>
                <c:pt idx="425">
                  <c:v>2866074.750794535</c:v>
                </c:pt>
                <c:pt idx="426">
                  <c:v>2866450.456553497</c:v>
                </c:pt>
                <c:pt idx="427">
                  <c:v>2866002.180205236</c:v>
                </c:pt>
                <c:pt idx="428">
                  <c:v>2865739.879079562</c:v>
                </c:pt>
                <c:pt idx="429">
                  <c:v>2866254.104946878</c:v>
                </c:pt>
                <c:pt idx="430">
                  <c:v>2866052.622662554</c:v>
                </c:pt>
                <c:pt idx="431">
                  <c:v>2866285.275972934</c:v>
                </c:pt>
                <c:pt idx="432">
                  <c:v>2866387.737432793</c:v>
                </c:pt>
                <c:pt idx="433">
                  <c:v>2866050.925223603</c:v>
                </c:pt>
                <c:pt idx="434">
                  <c:v>2866114.188849284</c:v>
                </c:pt>
                <c:pt idx="435">
                  <c:v>2866380.003187419</c:v>
                </c:pt>
                <c:pt idx="436">
                  <c:v>2866126.874702418</c:v>
                </c:pt>
                <c:pt idx="437">
                  <c:v>2866095.487601071</c:v>
                </c:pt>
                <c:pt idx="438">
                  <c:v>2866118.94291459</c:v>
                </c:pt>
                <c:pt idx="439">
                  <c:v>2866554.433655168</c:v>
                </c:pt>
                <c:pt idx="440">
                  <c:v>2866666.10294397</c:v>
                </c:pt>
                <c:pt idx="441">
                  <c:v>2867054.106391447</c:v>
                </c:pt>
                <c:pt idx="442">
                  <c:v>2866286.562790795</c:v>
                </c:pt>
                <c:pt idx="443">
                  <c:v>2865858.601340319</c:v>
                </c:pt>
                <c:pt idx="444">
                  <c:v>2865882.405643687</c:v>
                </c:pt>
                <c:pt idx="445">
                  <c:v>2865981.907549646</c:v>
                </c:pt>
                <c:pt idx="446">
                  <c:v>2865696.89236425</c:v>
                </c:pt>
                <c:pt idx="447">
                  <c:v>2865703.646629559</c:v>
                </c:pt>
                <c:pt idx="448">
                  <c:v>2865732.452233818</c:v>
                </c:pt>
                <c:pt idx="449">
                  <c:v>2865594.718637018</c:v>
                </c:pt>
                <c:pt idx="450">
                  <c:v>2865684.247845282</c:v>
                </c:pt>
                <c:pt idx="451">
                  <c:v>2865738.372034396</c:v>
                </c:pt>
                <c:pt idx="452">
                  <c:v>2865697.605030443</c:v>
                </c:pt>
                <c:pt idx="453">
                  <c:v>2866042.599225905</c:v>
                </c:pt>
                <c:pt idx="454">
                  <c:v>2865993.426793954</c:v>
                </c:pt>
                <c:pt idx="455">
                  <c:v>2866310.879151766</c:v>
                </c:pt>
                <c:pt idx="456">
                  <c:v>2866433.576612841</c:v>
                </c:pt>
                <c:pt idx="457">
                  <c:v>2866125.689085021</c:v>
                </c:pt>
                <c:pt idx="458">
                  <c:v>2866410.17753299</c:v>
                </c:pt>
                <c:pt idx="459">
                  <c:v>2866426.17007546</c:v>
                </c:pt>
                <c:pt idx="460">
                  <c:v>2866505.39011399</c:v>
                </c:pt>
                <c:pt idx="461">
                  <c:v>2866481.917987807</c:v>
                </c:pt>
                <c:pt idx="462">
                  <c:v>2866303.049080833</c:v>
                </c:pt>
                <c:pt idx="463">
                  <c:v>2866511.594542011</c:v>
                </c:pt>
                <c:pt idx="464">
                  <c:v>2866461.333775929</c:v>
                </c:pt>
                <c:pt idx="465">
                  <c:v>2866507.571463156</c:v>
                </c:pt>
                <c:pt idx="466">
                  <c:v>2866378.603703362</c:v>
                </c:pt>
                <c:pt idx="467">
                  <c:v>2866792.01692852</c:v>
                </c:pt>
                <c:pt idx="468">
                  <c:v>2866482.630820199</c:v>
                </c:pt>
                <c:pt idx="469">
                  <c:v>2866358.157617972</c:v>
                </c:pt>
                <c:pt idx="470">
                  <c:v>2866596.387927335</c:v>
                </c:pt>
                <c:pt idx="471">
                  <c:v>2866649.687531655</c:v>
                </c:pt>
                <c:pt idx="472">
                  <c:v>2866176.153907128</c:v>
                </c:pt>
                <c:pt idx="473">
                  <c:v>2866614.418493943</c:v>
                </c:pt>
                <c:pt idx="474">
                  <c:v>2866488.1370048</c:v>
                </c:pt>
                <c:pt idx="475">
                  <c:v>2866583.054456607</c:v>
                </c:pt>
                <c:pt idx="476">
                  <c:v>2866563.455840996</c:v>
                </c:pt>
                <c:pt idx="477">
                  <c:v>2867602.160826806</c:v>
                </c:pt>
                <c:pt idx="478">
                  <c:v>2866519.281521559</c:v>
                </c:pt>
                <c:pt idx="479">
                  <c:v>2866387.310170693</c:v>
                </c:pt>
                <c:pt idx="480">
                  <c:v>2866583.767678569</c:v>
                </c:pt>
                <c:pt idx="481">
                  <c:v>2866844.762406902</c:v>
                </c:pt>
                <c:pt idx="482">
                  <c:v>2866622.095607259</c:v>
                </c:pt>
                <c:pt idx="483">
                  <c:v>2866577.019193465</c:v>
                </c:pt>
                <c:pt idx="484">
                  <c:v>2866462.222118825</c:v>
                </c:pt>
                <c:pt idx="485">
                  <c:v>2866394.132751177</c:v>
                </c:pt>
                <c:pt idx="486">
                  <c:v>2866313.983767089</c:v>
                </c:pt>
                <c:pt idx="487">
                  <c:v>2866503.94858215</c:v>
                </c:pt>
                <c:pt idx="488">
                  <c:v>2866375.546223881</c:v>
                </c:pt>
                <c:pt idx="489">
                  <c:v>2865832.353433905</c:v>
                </c:pt>
                <c:pt idx="490">
                  <c:v>2866413.628812107</c:v>
                </c:pt>
                <c:pt idx="491">
                  <c:v>2866385.083307249</c:v>
                </c:pt>
                <c:pt idx="492">
                  <c:v>2866149.457303951</c:v>
                </c:pt>
                <c:pt idx="493">
                  <c:v>2866452.356257936</c:v>
                </c:pt>
                <c:pt idx="494">
                  <c:v>2866436.586882679</c:v>
                </c:pt>
                <c:pt idx="495">
                  <c:v>2866375.951013757</c:v>
                </c:pt>
                <c:pt idx="496">
                  <c:v>2866413.592925501</c:v>
                </c:pt>
                <c:pt idx="497">
                  <c:v>2866458.078977395</c:v>
                </c:pt>
                <c:pt idx="498">
                  <c:v>2866492.986891518</c:v>
                </c:pt>
                <c:pt idx="499">
                  <c:v>2866448.022267404</c:v>
                </c:pt>
                <c:pt idx="500">
                  <c:v>2867012.107069456</c:v>
                </c:pt>
                <c:pt idx="501">
                  <c:v>2866983.221973606</c:v>
                </c:pt>
                <c:pt idx="502">
                  <c:v>2866954.032148454</c:v>
                </c:pt>
                <c:pt idx="503">
                  <c:v>2866996.257900119</c:v>
                </c:pt>
                <c:pt idx="504">
                  <c:v>2867022.865356537</c:v>
                </c:pt>
                <c:pt idx="505">
                  <c:v>2867082.54584198</c:v>
                </c:pt>
                <c:pt idx="506">
                  <c:v>2867035.941245558</c:v>
                </c:pt>
                <c:pt idx="507">
                  <c:v>2867088.402164859</c:v>
                </c:pt>
                <c:pt idx="508">
                  <c:v>2867133.591650945</c:v>
                </c:pt>
                <c:pt idx="509">
                  <c:v>2867037.190153508</c:v>
                </c:pt>
                <c:pt idx="510">
                  <c:v>2867075.897566647</c:v>
                </c:pt>
                <c:pt idx="511">
                  <c:v>2867154.621197439</c:v>
                </c:pt>
                <c:pt idx="512">
                  <c:v>2867072.375921242</c:v>
                </c:pt>
                <c:pt idx="513">
                  <c:v>2867088.313305529</c:v>
                </c:pt>
                <c:pt idx="514">
                  <c:v>2867260.002100627</c:v>
                </c:pt>
                <c:pt idx="515">
                  <c:v>2867241.590192635</c:v>
                </c:pt>
                <c:pt idx="516">
                  <c:v>2867044.636082495</c:v>
                </c:pt>
                <c:pt idx="517">
                  <c:v>2867052.127950344</c:v>
                </c:pt>
                <c:pt idx="518">
                  <c:v>2867151.844150828</c:v>
                </c:pt>
                <c:pt idx="519">
                  <c:v>2867082.438161281</c:v>
                </c:pt>
                <c:pt idx="520">
                  <c:v>2867163.173789423</c:v>
                </c:pt>
                <c:pt idx="521">
                  <c:v>2867085.328940758</c:v>
                </c:pt>
                <c:pt idx="522">
                  <c:v>2867021.787763866</c:v>
                </c:pt>
                <c:pt idx="523">
                  <c:v>2866952.788277466</c:v>
                </c:pt>
                <c:pt idx="524">
                  <c:v>2867029.394505129</c:v>
                </c:pt>
                <c:pt idx="525">
                  <c:v>2867103.171906841</c:v>
                </c:pt>
                <c:pt idx="526">
                  <c:v>2867211.299231524</c:v>
                </c:pt>
                <c:pt idx="527">
                  <c:v>2867030.251609325</c:v>
                </c:pt>
                <c:pt idx="528">
                  <c:v>2867014.147727201</c:v>
                </c:pt>
                <c:pt idx="529">
                  <c:v>2867072.361620551</c:v>
                </c:pt>
                <c:pt idx="530">
                  <c:v>2867084.546320327</c:v>
                </c:pt>
                <c:pt idx="531">
                  <c:v>2867082.248367601</c:v>
                </c:pt>
                <c:pt idx="532">
                  <c:v>2867141.746428226</c:v>
                </c:pt>
                <c:pt idx="533">
                  <c:v>2866961.621443358</c:v>
                </c:pt>
                <c:pt idx="534">
                  <c:v>2867350.421628567</c:v>
                </c:pt>
                <c:pt idx="535">
                  <c:v>2867021.658088971</c:v>
                </c:pt>
                <c:pt idx="536">
                  <c:v>2867090.125368815</c:v>
                </c:pt>
                <c:pt idx="537">
                  <c:v>2866984.726350332</c:v>
                </c:pt>
                <c:pt idx="538">
                  <c:v>2867080.420892364</c:v>
                </c:pt>
                <c:pt idx="539">
                  <c:v>2867156.955366907</c:v>
                </c:pt>
                <c:pt idx="540">
                  <c:v>2867092.953165206</c:v>
                </c:pt>
                <c:pt idx="541">
                  <c:v>2866924.356405604</c:v>
                </c:pt>
                <c:pt idx="542">
                  <c:v>2867108.48232214</c:v>
                </c:pt>
                <c:pt idx="543">
                  <c:v>2867026.913158636</c:v>
                </c:pt>
                <c:pt idx="544">
                  <c:v>2867028.094618086</c:v>
                </c:pt>
                <c:pt idx="545">
                  <c:v>2866951.234803814</c:v>
                </c:pt>
                <c:pt idx="546">
                  <c:v>2867100.677658456</c:v>
                </c:pt>
                <c:pt idx="547">
                  <c:v>2866804.915793917</c:v>
                </c:pt>
                <c:pt idx="548">
                  <c:v>2866917.972424805</c:v>
                </c:pt>
                <c:pt idx="549">
                  <c:v>2867160.284169387</c:v>
                </c:pt>
                <c:pt idx="550">
                  <c:v>2867088.604731138</c:v>
                </c:pt>
                <c:pt idx="551">
                  <c:v>2867063.58280018</c:v>
                </c:pt>
                <c:pt idx="552">
                  <c:v>2867066.233750827</c:v>
                </c:pt>
                <c:pt idx="553">
                  <c:v>2866956.747539376</c:v>
                </c:pt>
                <c:pt idx="554">
                  <c:v>2867074.289599197</c:v>
                </c:pt>
                <c:pt idx="555">
                  <c:v>2866740.505727892</c:v>
                </c:pt>
                <c:pt idx="556">
                  <c:v>2867093.807978238</c:v>
                </c:pt>
                <c:pt idx="557">
                  <c:v>2867001.67372943</c:v>
                </c:pt>
                <c:pt idx="558">
                  <c:v>2866956.72455796</c:v>
                </c:pt>
                <c:pt idx="559">
                  <c:v>2867057.098695243</c:v>
                </c:pt>
                <c:pt idx="560">
                  <c:v>2867088.332514131</c:v>
                </c:pt>
                <c:pt idx="561">
                  <c:v>2867045.400758156</c:v>
                </c:pt>
                <c:pt idx="562">
                  <c:v>2866953.431076419</c:v>
                </c:pt>
                <c:pt idx="563">
                  <c:v>2867008.651118806</c:v>
                </c:pt>
                <c:pt idx="564">
                  <c:v>2866921.968617042</c:v>
                </c:pt>
                <c:pt idx="565">
                  <c:v>2866925.353544725</c:v>
                </c:pt>
                <c:pt idx="566">
                  <c:v>2866841.405670323</c:v>
                </c:pt>
                <c:pt idx="567">
                  <c:v>2866796.954811241</c:v>
                </c:pt>
                <c:pt idx="568">
                  <c:v>2866785.497569331</c:v>
                </c:pt>
                <c:pt idx="569">
                  <c:v>2866824.053601114</c:v>
                </c:pt>
                <c:pt idx="570">
                  <c:v>2866800.210594373</c:v>
                </c:pt>
                <c:pt idx="571">
                  <c:v>2866851.435272662</c:v>
                </c:pt>
                <c:pt idx="572">
                  <c:v>2866972.169773511</c:v>
                </c:pt>
                <c:pt idx="573">
                  <c:v>2866807.390642712</c:v>
                </c:pt>
                <c:pt idx="574">
                  <c:v>2866775.192507125</c:v>
                </c:pt>
                <c:pt idx="575">
                  <c:v>2866775.082923808</c:v>
                </c:pt>
                <c:pt idx="576">
                  <c:v>2866814.415176343</c:v>
                </c:pt>
                <c:pt idx="577">
                  <c:v>2866811.788220033</c:v>
                </c:pt>
                <c:pt idx="578">
                  <c:v>2866756.772633476</c:v>
                </c:pt>
                <c:pt idx="579">
                  <c:v>2866718.064597676</c:v>
                </c:pt>
                <c:pt idx="580">
                  <c:v>2866726.525850622</c:v>
                </c:pt>
                <c:pt idx="581">
                  <c:v>2866719.482233597</c:v>
                </c:pt>
                <c:pt idx="582">
                  <c:v>2866732.375938706</c:v>
                </c:pt>
                <c:pt idx="583">
                  <c:v>2866789.317480733</c:v>
                </c:pt>
                <c:pt idx="584">
                  <c:v>2866600.169018641</c:v>
                </c:pt>
                <c:pt idx="585">
                  <c:v>2866782.186294272</c:v>
                </c:pt>
                <c:pt idx="586">
                  <c:v>2866671.40818975</c:v>
                </c:pt>
                <c:pt idx="587">
                  <c:v>2866694.037567321</c:v>
                </c:pt>
                <c:pt idx="588">
                  <c:v>2866667.26644562</c:v>
                </c:pt>
                <c:pt idx="589">
                  <c:v>2866708.371428873</c:v>
                </c:pt>
                <c:pt idx="590">
                  <c:v>2866632.412524085</c:v>
                </c:pt>
                <c:pt idx="591">
                  <c:v>2866696.282351044</c:v>
                </c:pt>
                <c:pt idx="592">
                  <c:v>2866746.941173848</c:v>
                </c:pt>
                <c:pt idx="593">
                  <c:v>2866680.609333775</c:v>
                </c:pt>
                <c:pt idx="594">
                  <c:v>2866696.530550439</c:v>
                </c:pt>
                <c:pt idx="595">
                  <c:v>2866759.585371543</c:v>
                </c:pt>
                <c:pt idx="596">
                  <c:v>2866613.73942221</c:v>
                </c:pt>
                <c:pt idx="597">
                  <c:v>2866672.595473644</c:v>
                </c:pt>
                <c:pt idx="598">
                  <c:v>2866718.564145851</c:v>
                </c:pt>
                <c:pt idx="599">
                  <c:v>2866760.106898979</c:v>
                </c:pt>
                <c:pt idx="600">
                  <c:v>2866756.387928642</c:v>
                </c:pt>
                <c:pt idx="601">
                  <c:v>2866798.88070856</c:v>
                </c:pt>
                <c:pt idx="602">
                  <c:v>2866780.974964609</c:v>
                </c:pt>
                <c:pt idx="603">
                  <c:v>2866840.39262041</c:v>
                </c:pt>
                <c:pt idx="604">
                  <c:v>2866905.23574275</c:v>
                </c:pt>
                <c:pt idx="605">
                  <c:v>2866777.52673305</c:v>
                </c:pt>
                <c:pt idx="606">
                  <c:v>2866854.089845152</c:v>
                </c:pt>
                <c:pt idx="607">
                  <c:v>2866809.550008253</c:v>
                </c:pt>
                <c:pt idx="608">
                  <c:v>2866862.874462865</c:v>
                </c:pt>
                <c:pt idx="609">
                  <c:v>2866811.883876562</c:v>
                </c:pt>
                <c:pt idx="610">
                  <c:v>2866805.490289518</c:v>
                </c:pt>
                <c:pt idx="611">
                  <c:v>2866773.408893048</c:v>
                </c:pt>
                <c:pt idx="612">
                  <c:v>2866780.712586676</c:v>
                </c:pt>
                <c:pt idx="613">
                  <c:v>2866766.066015283</c:v>
                </c:pt>
                <c:pt idx="614">
                  <c:v>2866748.897506882</c:v>
                </c:pt>
                <c:pt idx="615">
                  <c:v>2866803.834473751</c:v>
                </c:pt>
                <c:pt idx="616">
                  <c:v>2866763.796749959</c:v>
                </c:pt>
                <c:pt idx="617">
                  <c:v>2866748.333298129</c:v>
                </c:pt>
                <c:pt idx="618">
                  <c:v>2866665.944338384</c:v>
                </c:pt>
                <c:pt idx="619">
                  <c:v>2866653.403906159</c:v>
                </c:pt>
                <c:pt idx="620">
                  <c:v>2866793.114536679</c:v>
                </c:pt>
                <c:pt idx="621">
                  <c:v>2866716.163484924</c:v>
                </c:pt>
                <c:pt idx="622">
                  <c:v>2866643.732230736</c:v>
                </c:pt>
                <c:pt idx="623">
                  <c:v>2866663.982331456</c:v>
                </c:pt>
                <c:pt idx="624">
                  <c:v>2866644.02454851</c:v>
                </c:pt>
                <c:pt idx="625">
                  <c:v>2866647.185853147</c:v>
                </c:pt>
                <c:pt idx="626">
                  <c:v>2866684.656255817</c:v>
                </c:pt>
                <c:pt idx="627">
                  <c:v>2866681.384471113</c:v>
                </c:pt>
                <c:pt idx="628">
                  <c:v>2866640.329759519</c:v>
                </c:pt>
                <c:pt idx="629">
                  <c:v>2866617.161237634</c:v>
                </c:pt>
                <c:pt idx="630">
                  <c:v>2866581.212470263</c:v>
                </c:pt>
                <c:pt idx="631">
                  <c:v>2866583.117531843</c:v>
                </c:pt>
                <c:pt idx="632">
                  <c:v>2866619.092760112</c:v>
                </c:pt>
                <c:pt idx="633">
                  <c:v>2866689.05303676</c:v>
                </c:pt>
                <c:pt idx="634">
                  <c:v>2866544.527361086</c:v>
                </c:pt>
                <c:pt idx="635">
                  <c:v>2866673.526607076</c:v>
                </c:pt>
                <c:pt idx="636">
                  <c:v>2866726.718131131</c:v>
                </c:pt>
                <c:pt idx="637">
                  <c:v>2866689.340367529</c:v>
                </c:pt>
                <c:pt idx="638">
                  <c:v>2866728.242821257</c:v>
                </c:pt>
                <c:pt idx="639">
                  <c:v>2866685.427694676</c:v>
                </c:pt>
                <c:pt idx="640">
                  <c:v>2866717.08566011</c:v>
                </c:pt>
                <c:pt idx="641">
                  <c:v>2866734.974482756</c:v>
                </c:pt>
                <c:pt idx="642">
                  <c:v>2866851.895401446</c:v>
                </c:pt>
                <c:pt idx="643">
                  <c:v>2866767.62059459</c:v>
                </c:pt>
                <c:pt idx="644">
                  <c:v>2866683.764838265</c:v>
                </c:pt>
                <c:pt idx="645">
                  <c:v>2866687.631136775</c:v>
                </c:pt>
                <c:pt idx="646">
                  <c:v>2866781.657912245</c:v>
                </c:pt>
                <c:pt idx="647">
                  <c:v>2866696.099849239</c:v>
                </c:pt>
                <c:pt idx="648">
                  <c:v>2866817.973308839</c:v>
                </c:pt>
                <c:pt idx="649">
                  <c:v>2866693.37769844</c:v>
                </c:pt>
                <c:pt idx="650">
                  <c:v>2866697.560718128</c:v>
                </c:pt>
                <c:pt idx="651">
                  <c:v>2866742.237721893</c:v>
                </c:pt>
                <c:pt idx="652">
                  <c:v>2866783.025326741</c:v>
                </c:pt>
                <c:pt idx="653">
                  <c:v>2866802.135323596</c:v>
                </c:pt>
                <c:pt idx="654">
                  <c:v>2866829.682980469</c:v>
                </c:pt>
                <c:pt idx="655">
                  <c:v>2866841.989709679</c:v>
                </c:pt>
                <c:pt idx="656">
                  <c:v>2866815.962846075</c:v>
                </c:pt>
                <c:pt idx="657">
                  <c:v>2866796.631867989</c:v>
                </c:pt>
                <c:pt idx="658">
                  <c:v>2866813.867456801</c:v>
                </c:pt>
                <c:pt idx="659">
                  <c:v>2866808.907905476</c:v>
                </c:pt>
                <c:pt idx="660">
                  <c:v>2866793.5213228</c:v>
                </c:pt>
                <c:pt idx="661">
                  <c:v>2866804.829728916</c:v>
                </c:pt>
                <c:pt idx="662">
                  <c:v>2866770.594651606</c:v>
                </c:pt>
                <c:pt idx="663">
                  <c:v>2866786.919292841</c:v>
                </c:pt>
                <c:pt idx="664">
                  <c:v>2866783.955597447</c:v>
                </c:pt>
                <c:pt idx="665">
                  <c:v>2866776.129731002</c:v>
                </c:pt>
                <c:pt idx="666">
                  <c:v>2866832.998596817</c:v>
                </c:pt>
                <c:pt idx="667">
                  <c:v>2866761.97638702</c:v>
                </c:pt>
                <c:pt idx="668">
                  <c:v>2866795.235484602</c:v>
                </c:pt>
                <c:pt idx="669">
                  <c:v>2866812.001722632</c:v>
                </c:pt>
                <c:pt idx="670">
                  <c:v>2866820.851341335</c:v>
                </c:pt>
                <c:pt idx="671">
                  <c:v>2866814.422743574</c:v>
                </c:pt>
                <c:pt idx="672">
                  <c:v>2866752.326795661</c:v>
                </c:pt>
                <c:pt idx="673">
                  <c:v>2866735.222302554</c:v>
                </c:pt>
                <c:pt idx="674">
                  <c:v>2866761.943452924</c:v>
                </c:pt>
                <c:pt idx="675">
                  <c:v>2866746.262735988</c:v>
                </c:pt>
                <c:pt idx="676">
                  <c:v>2866830.127587338</c:v>
                </c:pt>
                <c:pt idx="677">
                  <c:v>2866837.348590758</c:v>
                </c:pt>
                <c:pt idx="678">
                  <c:v>2866813.318634219</c:v>
                </c:pt>
                <c:pt idx="679">
                  <c:v>2866811.957686394</c:v>
                </c:pt>
                <c:pt idx="680">
                  <c:v>2866772.049750246</c:v>
                </c:pt>
                <c:pt idx="681">
                  <c:v>2866823.331898694</c:v>
                </c:pt>
                <c:pt idx="682">
                  <c:v>2866852.040344385</c:v>
                </c:pt>
                <c:pt idx="683">
                  <c:v>2866820.492404071</c:v>
                </c:pt>
                <c:pt idx="684">
                  <c:v>2866767.108022713</c:v>
                </c:pt>
                <c:pt idx="685">
                  <c:v>2866844.604316362</c:v>
                </c:pt>
                <c:pt idx="686">
                  <c:v>2866804.118597803</c:v>
                </c:pt>
                <c:pt idx="687">
                  <c:v>2866840.835273528</c:v>
                </c:pt>
                <c:pt idx="688">
                  <c:v>2866836.215431652</c:v>
                </c:pt>
                <c:pt idx="689">
                  <c:v>2866816.623039465</c:v>
                </c:pt>
                <c:pt idx="690">
                  <c:v>2866769.185430338</c:v>
                </c:pt>
                <c:pt idx="691">
                  <c:v>2866813.266256826</c:v>
                </c:pt>
                <c:pt idx="692">
                  <c:v>2866789.102037093</c:v>
                </c:pt>
                <c:pt idx="693">
                  <c:v>2866800.407064237</c:v>
                </c:pt>
                <c:pt idx="694">
                  <c:v>2866807.02319125</c:v>
                </c:pt>
                <c:pt idx="695">
                  <c:v>2866838.766005129</c:v>
                </c:pt>
                <c:pt idx="696">
                  <c:v>2866833.362826004</c:v>
                </c:pt>
                <c:pt idx="697">
                  <c:v>2866845.075360978</c:v>
                </c:pt>
                <c:pt idx="698">
                  <c:v>2866830.298084151</c:v>
                </c:pt>
                <c:pt idx="699">
                  <c:v>2866842.087986825</c:v>
                </c:pt>
                <c:pt idx="700">
                  <c:v>2866889.493438276</c:v>
                </c:pt>
                <c:pt idx="701">
                  <c:v>2866861.717973648</c:v>
                </c:pt>
                <c:pt idx="702">
                  <c:v>2866904.304267799</c:v>
                </c:pt>
                <c:pt idx="703">
                  <c:v>2866859.70995214</c:v>
                </c:pt>
                <c:pt idx="704">
                  <c:v>2866849.446661497</c:v>
                </c:pt>
                <c:pt idx="705">
                  <c:v>2866907.067617874</c:v>
                </c:pt>
                <c:pt idx="706">
                  <c:v>2866919.139199007</c:v>
                </c:pt>
                <c:pt idx="707">
                  <c:v>2866935.939044125</c:v>
                </c:pt>
                <c:pt idx="708">
                  <c:v>2866902.833169897</c:v>
                </c:pt>
                <c:pt idx="709">
                  <c:v>2866924.228476817</c:v>
                </c:pt>
                <c:pt idx="710">
                  <c:v>2866836.245984191</c:v>
                </c:pt>
                <c:pt idx="711">
                  <c:v>2866919.547344274</c:v>
                </c:pt>
                <c:pt idx="712">
                  <c:v>2866923.20521004</c:v>
                </c:pt>
                <c:pt idx="713">
                  <c:v>2866898.943867749</c:v>
                </c:pt>
                <c:pt idx="714">
                  <c:v>2866890.848861968</c:v>
                </c:pt>
                <c:pt idx="715">
                  <c:v>2866907.872581618</c:v>
                </c:pt>
                <c:pt idx="716">
                  <c:v>2866925.043848683</c:v>
                </c:pt>
                <c:pt idx="717">
                  <c:v>2866937.991006064</c:v>
                </c:pt>
                <c:pt idx="718">
                  <c:v>2866921.498121627</c:v>
                </c:pt>
                <c:pt idx="719">
                  <c:v>2866935.110367019</c:v>
                </c:pt>
                <c:pt idx="720">
                  <c:v>2866865.014108689</c:v>
                </c:pt>
                <c:pt idx="721">
                  <c:v>2866857.326409029</c:v>
                </c:pt>
                <c:pt idx="722">
                  <c:v>2866820.973465353</c:v>
                </c:pt>
                <c:pt idx="723">
                  <c:v>2866857.873691742</c:v>
                </c:pt>
                <c:pt idx="724">
                  <c:v>2866856.419053383</c:v>
                </c:pt>
                <c:pt idx="725">
                  <c:v>2866861.27794171</c:v>
                </c:pt>
                <c:pt idx="726">
                  <c:v>2866933.204719582</c:v>
                </c:pt>
                <c:pt idx="727">
                  <c:v>2866861.452331431</c:v>
                </c:pt>
                <c:pt idx="728">
                  <c:v>2866868.815802041</c:v>
                </c:pt>
                <c:pt idx="729">
                  <c:v>2866887.476587959</c:v>
                </c:pt>
                <c:pt idx="730">
                  <c:v>2866902.474015772</c:v>
                </c:pt>
                <c:pt idx="731">
                  <c:v>2866875.65373543</c:v>
                </c:pt>
                <c:pt idx="732">
                  <c:v>2866877.02083712</c:v>
                </c:pt>
                <c:pt idx="733">
                  <c:v>2866880.852997184</c:v>
                </c:pt>
                <c:pt idx="734">
                  <c:v>2866862.344729161</c:v>
                </c:pt>
                <c:pt idx="735">
                  <c:v>2866892.246515947</c:v>
                </c:pt>
                <c:pt idx="736">
                  <c:v>2866875.157742304</c:v>
                </c:pt>
                <c:pt idx="737">
                  <c:v>2866892.407517082</c:v>
                </c:pt>
                <c:pt idx="738">
                  <c:v>2866787.639743813</c:v>
                </c:pt>
                <c:pt idx="739">
                  <c:v>2866875.127101403</c:v>
                </c:pt>
                <c:pt idx="740">
                  <c:v>2866817.264472574</c:v>
                </c:pt>
                <c:pt idx="741">
                  <c:v>2866849.764579072</c:v>
                </c:pt>
                <c:pt idx="742">
                  <c:v>2866791.43313541</c:v>
                </c:pt>
                <c:pt idx="743">
                  <c:v>2866831.870563528</c:v>
                </c:pt>
                <c:pt idx="744">
                  <c:v>2866848.602535226</c:v>
                </c:pt>
                <c:pt idx="745">
                  <c:v>2866857.482487143</c:v>
                </c:pt>
                <c:pt idx="746">
                  <c:v>2866762.744473532</c:v>
                </c:pt>
                <c:pt idx="747">
                  <c:v>2866807.5001843</c:v>
                </c:pt>
                <c:pt idx="748">
                  <c:v>2866771.814919528</c:v>
                </c:pt>
                <c:pt idx="749">
                  <c:v>2866790.216779097</c:v>
                </c:pt>
                <c:pt idx="750">
                  <c:v>2866784.582873121</c:v>
                </c:pt>
                <c:pt idx="751">
                  <c:v>2866780.868715044</c:v>
                </c:pt>
                <c:pt idx="752">
                  <c:v>2866790.817195796</c:v>
                </c:pt>
                <c:pt idx="753">
                  <c:v>2866792.480077017</c:v>
                </c:pt>
                <c:pt idx="754">
                  <c:v>2866756.453606812</c:v>
                </c:pt>
                <c:pt idx="755">
                  <c:v>2866752.008515435</c:v>
                </c:pt>
                <c:pt idx="756">
                  <c:v>2866761.731281805</c:v>
                </c:pt>
                <c:pt idx="757">
                  <c:v>2866795.51670822</c:v>
                </c:pt>
                <c:pt idx="758">
                  <c:v>2866764.530239921</c:v>
                </c:pt>
                <c:pt idx="759">
                  <c:v>2866767.018210452</c:v>
                </c:pt>
                <c:pt idx="760">
                  <c:v>2866712.662798416</c:v>
                </c:pt>
                <c:pt idx="761">
                  <c:v>2866762.698920276</c:v>
                </c:pt>
                <c:pt idx="762">
                  <c:v>2866718.560085816</c:v>
                </c:pt>
                <c:pt idx="763">
                  <c:v>2866800.565399993</c:v>
                </c:pt>
                <c:pt idx="764">
                  <c:v>2866699.308232976</c:v>
                </c:pt>
                <c:pt idx="765">
                  <c:v>2866772.194755778</c:v>
                </c:pt>
                <c:pt idx="766">
                  <c:v>2866753.830605235</c:v>
                </c:pt>
                <c:pt idx="767">
                  <c:v>2866770.802610192</c:v>
                </c:pt>
                <c:pt idx="768">
                  <c:v>2866799.418130403</c:v>
                </c:pt>
                <c:pt idx="769">
                  <c:v>2866763.663491576</c:v>
                </c:pt>
                <c:pt idx="770">
                  <c:v>2866807.260573715</c:v>
                </c:pt>
                <c:pt idx="771">
                  <c:v>2866772.647314449</c:v>
                </c:pt>
                <c:pt idx="772">
                  <c:v>2866763.312345186</c:v>
                </c:pt>
                <c:pt idx="773">
                  <c:v>2866768.327353192</c:v>
                </c:pt>
                <c:pt idx="774">
                  <c:v>2866763.511003818</c:v>
                </c:pt>
                <c:pt idx="775">
                  <c:v>2866759.710955999</c:v>
                </c:pt>
                <c:pt idx="776">
                  <c:v>2866777.829091866</c:v>
                </c:pt>
                <c:pt idx="777">
                  <c:v>2866768.865461705</c:v>
                </c:pt>
                <c:pt idx="778">
                  <c:v>2866791.032224664</c:v>
                </c:pt>
                <c:pt idx="779">
                  <c:v>2866758.97637149</c:v>
                </c:pt>
                <c:pt idx="780">
                  <c:v>2866769.976410179</c:v>
                </c:pt>
                <c:pt idx="781">
                  <c:v>2866770.092241646</c:v>
                </c:pt>
                <c:pt idx="782">
                  <c:v>2866754.523812638</c:v>
                </c:pt>
                <c:pt idx="783">
                  <c:v>2866745.863125706</c:v>
                </c:pt>
                <c:pt idx="784">
                  <c:v>2866741.099299514</c:v>
                </c:pt>
                <c:pt idx="785">
                  <c:v>2866749.377797226</c:v>
                </c:pt>
                <c:pt idx="786">
                  <c:v>2866765.073820694</c:v>
                </c:pt>
                <c:pt idx="787">
                  <c:v>2866766.246779677</c:v>
                </c:pt>
                <c:pt idx="788">
                  <c:v>2866779.782530745</c:v>
                </c:pt>
                <c:pt idx="789">
                  <c:v>2866747.020935837</c:v>
                </c:pt>
                <c:pt idx="790">
                  <c:v>2866770.628550326</c:v>
                </c:pt>
                <c:pt idx="791">
                  <c:v>2866791.313543508</c:v>
                </c:pt>
                <c:pt idx="792">
                  <c:v>2866766.306905971</c:v>
                </c:pt>
                <c:pt idx="793">
                  <c:v>2866747.136288968</c:v>
                </c:pt>
                <c:pt idx="794">
                  <c:v>2866750.536304686</c:v>
                </c:pt>
                <c:pt idx="795">
                  <c:v>2866772.778773829</c:v>
                </c:pt>
                <c:pt idx="796">
                  <c:v>2866771.080928283</c:v>
                </c:pt>
                <c:pt idx="797">
                  <c:v>2866734.336117051</c:v>
                </c:pt>
                <c:pt idx="798">
                  <c:v>2866731.04045802</c:v>
                </c:pt>
                <c:pt idx="799">
                  <c:v>2866730.643235957</c:v>
                </c:pt>
                <c:pt idx="800">
                  <c:v>2866734.557995123</c:v>
                </c:pt>
                <c:pt idx="801">
                  <c:v>2866732.805013225</c:v>
                </c:pt>
                <c:pt idx="802">
                  <c:v>2866733.862698386</c:v>
                </c:pt>
                <c:pt idx="803">
                  <c:v>2866732.645107036</c:v>
                </c:pt>
                <c:pt idx="804">
                  <c:v>2866741.050710682</c:v>
                </c:pt>
                <c:pt idx="805">
                  <c:v>2866759.20822851</c:v>
                </c:pt>
                <c:pt idx="806">
                  <c:v>2866727.975700968</c:v>
                </c:pt>
                <c:pt idx="807">
                  <c:v>2866728.459639572</c:v>
                </c:pt>
                <c:pt idx="808">
                  <c:v>2866735.302220638</c:v>
                </c:pt>
                <c:pt idx="809">
                  <c:v>2866725.478307494</c:v>
                </c:pt>
                <c:pt idx="810">
                  <c:v>2866724.853179212</c:v>
                </c:pt>
                <c:pt idx="811">
                  <c:v>2866750.923617641</c:v>
                </c:pt>
                <c:pt idx="812">
                  <c:v>2866708.113675316</c:v>
                </c:pt>
                <c:pt idx="813">
                  <c:v>2866726.037213879</c:v>
                </c:pt>
                <c:pt idx="814">
                  <c:v>2866722.436993468</c:v>
                </c:pt>
                <c:pt idx="815">
                  <c:v>2866696.408889668</c:v>
                </c:pt>
                <c:pt idx="816">
                  <c:v>2866720.963145686</c:v>
                </c:pt>
                <c:pt idx="817">
                  <c:v>2866740.793725039</c:v>
                </c:pt>
                <c:pt idx="818">
                  <c:v>2866737.012451293</c:v>
                </c:pt>
                <c:pt idx="819">
                  <c:v>2866733.210225012</c:v>
                </c:pt>
                <c:pt idx="820">
                  <c:v>2866751.012739864</c:v>
                </c:pt>
                <c:pt idx="821">
                  <c:v>2866706.321858789</c:v>
                </c:pt>
                <c:pt idx="822">
                  <c:v>2866729.031980376</c:v>
                </c:pt>
                <c:pt idx="823">
                  <c:v>2866729.070752216</c:v>
                </c:pt>
                <c:pt idx="824">
                  <c:v>2866756.123306438</c:v>
                </c:pt>
                <c:pt idx="825">
                  <c:v>2866737.634524254</c:v>
                </c:pt>
                <c:pt idx="826">
                  <c:v>2866743.148773779</c:v>
                </c:pt>
                <c:pt idx="827">
                  <c:v>2866719.953099059</c:v>
                </c:pt>
                <c:pt idx="828">
                  <c:v>2866754.935959974</c:v>
                </c:pt>
                <c:pt idx="829">
                  <c:v>2866732.813143665</c:v>
                </c:pt>
                <c:pt idx="830">
                  <c:v>2866735.179325776</c:v>
                </c:pt>
                <c:pt idx="831">
                  <c:v>2866761.330470024</c:v>
                </c:pt>
                <c:pt idx="832">
                  <c:v>2866758.055291606</c:v>
                </c:pt>
                <c:pt idx="833">
                  <c:v>2866763.001794423</c:v>
                </c:pt>
                <c:pt idx="834">
                  <c:v>2866739.778195052</c:v>
                </c:pt>
                <c:pt idx="835">
                  <c:v>2866741.788809071</c:v>
                </c:pt>
                <c:pt idx="836">
                  <c:v>2866739.161514564</c:v>
                </c:pt>
                <c:pt idx="837">
                  <c:v>2866741.31028486</c:v>
                </c:pt>
                <c:pt idx="838">
                  <c:v>2866740.471066882</c:v>
                </c:pt>
                <c:pt idx="839">
                  <c:v>2866746.49704627</c:v>
                </c:pt>
                <c:pt idx="840">
                  <c:v>2866752.17638599</c:v>
                </c:pt>
                <c:pt idx="841">
                  <c:v>2866742.735158398</c:v>
                </c:pt>
                <c:pt idx="842">
                  <c:v>2866752.286411843</c:v>
                </c:pt>
                <c:pt idx="843">
                  <c:v>2866744.781668326</c:v>
                </c:pt>
                <c:pt idx="844">
                  <c:v>2866763.25991032</c:v>
                </c:pt>
                <c:pt idx="845">
                  <c:v>2866748.772450713</c:v>
                </c:pt>
                <c:pt idx="846">
                  <c:v>2866752.332831903</c:v>
                </c:pt>
                <c:pt idx="847">
                  <c:v>2866741.385548153</c:v>
                </c:pt>
                <c:pt idx="848">
                  <c:v>2866739.707974803</c:v>
                </c:pt>
                <c:pt idx="849">
                  <c:v>2866736.655234787</c:v>
                </c:pt>
                <c:pt idx="850">
                  <c:v>2866732.560798051</c:v>
                </c:pt>
                <c:pt idx="851">
                  <c:v>2866738.136949368</c:v>
                </c:pt>
                <c:pt idx="852">
                  <c:v>2866735.830875761</c:v>
                </c:pt>
                <c:pt idx="853">
                  <c:v>2866736.430259706</c:v>
                </c:pt>
                <c:pt idx="854">
                  <c:v>2866716.597069343</c:v>
                </c:pt>
                <c:pt idx="855">
                  <c:v>2866736.745212922</c:v>
                </c:pt>
                <c:pt idx="856">
                  <c:v>2866738.881774491</c:v>
                </c:pt>
                <c:pt idx="857">
                  <c:v>2866740.26827067</c:v>
                </c:pt>
                <c:pt idx="858">
                  <c:v>2866733.65598915</c:v>
                </c:pt>
                <c:pt idx="859">
                  <c:v>2866737.682691768</c:v>
                </c:pt>
                <c:pt idx="860">
                  <c:v>2866718.213407857</c:v>
                </c:pt>
                <c:pt idx="861">
                  <c:v>2866731.406799313</c:v>
                </c:pt>
                <c:pt idx="862">
                  <c:v>2866725.851359518</c:v>
                </c:pt>
                <c:pt idx="863">
                  <c:v>2866729.650936069</c:v>
                </c:pt>
                <c:pt idx="864">
                  <c:v>2866736.927602558</c:v>
                </c:pt>
                <c:pt idx="865">
                  <c:v>2866738.326894727</c:v>
                </c:pt>
                <c:pt idx="866">
                  <c:v>2866746.314717631</c:v>
                </c:pt>
                <c:pt idx="867">
                  <c:v>2866733.000875693</c:v>
                </c:pt>
                <c:pt idx="868">
                  <c:v>2866728.689209584</c:v>
                </c:pt>
                <c:pt idx="869">
                  <c:v>2866735.575340081</c:v>
                </c:pt>
                <c:pt idx="870">
                  <c:v>2866742.277258689</c:v>
                </c:pt>
                <c:pt idx="871">
                  <c:v>2866728.661572902</c:v>
                </c:pt>
                <c:pt idx="872">
                  <c:v>2866741.050270207</c:v>
                </c:pt>
                <c:pt idx="873">
                  <c:v>2866743.051899158</c:v>
                </c:pt>
                <c:pt idx="874">
                  <c:v>2866748.956131973</c:v>
                </c:pt>
                <c:pt idx="875">
                  <c:v>2866742.436443333</c:v>
                </c:pt>
                <c:pt idx="876">
                  <c:v>2866746.115857051</c:v>
                </c:pt>
                <c:pt idx="877">
                  <c:v>2866747.976180492</c:v>
                </c:pt>
                <c:pt idx="878">
                  <c:v>2866731.849947003</c:v>
                </c:pt>
                <c:pt idx="879">
                  <c:v>2866745.298272282</c:v>
                </c:pt>
                <c:pt idx="880">
                  <c:v>2866738.448226106</c:v>
                </c:pt>
                <c:pt idx="881">
                  <c:v>2866735.404060257</c:v>
                </c:pt>
                <c:pt idx="882">
                  <c:v>2866739.996681185</c:v>
                </c:pt>
                <c:pt idx="883">
                  <c:v>2866744.892442063</c:v>
                </c:pt>
                <c:pt idx="884">
                  <c:v>2866750.216036161</c:v>
                </c:pt>
                <c:pt idx="885">
                  <c:v>2866748.525206963</c:v>
                </c:pt>
                <c:pt idx="886">
                  <c:v>2866754.133333884</c:v>
                </c:pt>
                <c:pt idx="887">
                  <c:v>2866742.016636432</c:v>
                </c:pt>
                <c:pt idx="888">
                  <c:v>2866757.488011982</c:v>
                </c:pt>
                <c:pt idx="889">
                  <c:v>2866750.205521937</c:v>
                </c:pt>
                <c:pt idx="890">
                  <c:v>2866743.423401171</c:v>
                </c:pt>
                <c:pt idx="891">
                  <c:v>2866741.96234081</c:v>
                </c:pt>
                <c:pt idx="892">
                  <c:v>2866751.059806233</c:v>
                </c:pt>
                <c:pt idx="893">
                  <c:v>2866739.382889164</c:v>
                </c:pt>
                <c:pt idx="894">
                  <c:v>2866732.391581373</c:v>
                </c:pt>
                <c:pt idx="895">
                  <c:v>2866739.58129838</c:v>
                </c:pt>
                <c:pt idx="896">
                  <c:v>2866757.480812855</c:v>
                </c:pt>
                <c:pt idx="897">
                  <c:v>2866761.39442534</c:v>
                </c:pt>
                <c:pt idx="898">
                  <c:v>2866769.708202401</c:v>
                </c:pt>
                <c:pt idx="899">
                  <c:v>2866760.442499702</c:v>
                </c:pt>
                <c:pt idx="900">
                  <c:v>2866755.588949628</c:v>
                </c:pt>
                <c:pt idx="901">
                  <c:v>2866759.317002932</c:v>
                </c:pt>
                <c:pt idx="902">
                  <c:v>2866769.55657503</c:v>
                </c:pt>
                <c:pt idx="903">
                  <c:v>2866754.370738838</c:v>
                </c:pt>
                <c:pt idx="904">
                  <c:v>2866763.991578876</c:v>
                </c:pt>
                <c:pt idx="905">
                  <c:v>2866759.251116774</c:v>
                </c:pt>
                <c:pt idx="906">
                  <c:v>2866764.180391307</c:v>
                </c:pt>
                <c:pt idx="907">
                  <c:v>2866769.799501988</c:v>
                </c:pt>
                <c:pt idx="908">
                  <c:v>2866749.605174326</c:v>
                </c:pt>
                <c:pt idx="909">
                  <c:v>2866769.446855747</c:v>
                </c:pt>
                <c:pt idx="910">
                  <c:v>2866754.175669784</c:v>
                </c:pt>
                <c:pt idx="911">
                  <c:v>2866761.032857643</c:v>
                </c:pt>
                <c:pt idx="912">
                  <c:v>2866751.319747671</c:v>
                </c:pt>
                <c:pt idx="913">
                  <c:v>2866765.324334121</c:v>
                </c:pt>
                <c:pt idx="914">
                  <c:v>2866758.614156593</c:v>
                </c:pt>
                <c:pt idx="915">
                  <c:v>2866759.253853805</c:v>
                </c:pt>
                <c:pt idx="916">
                  <c:v>2866765.069505077</c:v>
                </c:pt>
                <c:pt idx="917">
                  <c:v>2866770.500467832</c:v>
                </c:pt>
                <c:pt idx="918">
                  <c:v>2866768.932412661</c:v>
                </c:pt>
                <c:pt idx="919">
                  <c:v>2866760.938488129</c:v>
                </c:pt>
                <c:pt idx="920">
                  <c:v>2866771.586185878</c:v>
                </c:pt>
                <c:pt idx="921">
                  <c:v>2866769.4996918</c:v>
                </c:pt>
                <c:pt idx="922">
                  <c:v>2866765.590394803</c:v>
                </c:pt>
                <c:pt idx="923">
                  <c:v>2866764.524410104</c:v>
                </c:pt>
                <c:pt idx="924">
                  <c:v>2866768.621408059</c:v>
                </c:pt>
                <c:pt idx="925">
                  <c:v>2866756.41541509</c:v>
                </c:pt>
                <c:pt idx="926">
                  <c:v>2866763.834415986</c:v>
                </c:pt>
                <c:pt idx="927">
                  <c:v>2866766.492571847</c:v>
                </c:pt>
                <c:pt idx="928">
                  <c:v>2866768.116060453</c:v>
                </c:pt>
                <c:pt idx="929">
                  <c:v>2866764.861140194</c:v>
                </c:pt>
                <c:pt idx="930">
                  <c:v>2866764.960457161</c:v>
                </c:pt>
                <c:pt idx="931">
                  <c:v>2866768.963929554</c:v>
                </c:pt>
                <c:pt idx="932">
                  <c:v>2866766.931732843</c:v>
                </c:pt>
                <c:pt idx="933">
                  <c:v>2866770.589773104</c:v>
                </c:pt>
                <c:pt idx="934">
                  <c:v>2866771.367521354</c:v>
                </c:pt>
                <c:pt idx="935">
                  <c:v>2866765.730627432</c:v>
                </c:pt>
                <c:pt idx="936">
                  <c:v>2866763.758846287</c:v>
                </c:pt>
                <c:pt idx="937">
                  <c:v>2866760.872527415</c:v>
                </c:pt>
                <c:pt idx="938">
                  <c:v>2866766.124928679</c:v>
                </c:pt>
                <c:pt idx="939">
                  <c:v>2866765.055816506</c:v>
                </c:pt>
                <c:pt idx="940">
                  <c:v>2866768.290852999</c:v>
                </c:pt>
                <c:pt idx="941">
                  <c:v>2866758.767110296</c:v>
                </c:pt>
                <c:pt idx="942">
                  <c:v>2866758.553178045</c:v>
                </c:pt>
                <c:pt idx="943">
                  <c:v>2866758.900183721</c:v>
                </c:pt>
                <c:pt idx="944">
                  <c:v>2866752.952865755</c:v>
                </c:pt>
                <c:pt idx="945">
                  <c:v>2866758.001435313</c:v>
                </c:pt>
                <c:pt idx="946">
                  <c:v>2866751.419946886</c:v>
                </c:pt>
                <c:pt idx="947">
                  <c:v>2866752.657165164</c:v>
                </c:pt>
                <c:pt idx="948">
                  <c:v>2866748.708487981</c:v>
                </c:pt>
                <c:pt idx="949">
                  <c:v>2866751.474177642</c:v>
                </c:pt>
                <c:pt idx="950">
                  <c:v>2866740.729466309</c:v>
                </c:pt>
                <c:pt idx="951">
                  <c:v>2866750.91807908</c:v>
                </c:pt>
                <c:pt idx="952">
                  <c:v>2866755.999112586</c:v>
                </c:pt>
                <c:pt idx="953">
                  <c:v>2866753.908982511</c:v>
                </c:pt>
                <c:pt idx="954">
                  <c:v>2866751.071814659</c:v>
                </c:pt>
                <c:pt idx="955">
                  <c:v>2866753.51202231</c:v>
                </c:pt>
                <c:pt idx="956">
                  <c:v>2866753.382317808</c:v>
                </c:pt>
                <c:pt idx="957">
                  <c:v>2866753.920044946</c:v>
                </c:pt>
                <c:pt idx="958">
                  <c:v>2866749.661194519</c:v>
                </c:pt>
                <c:pt idx="959">
                  <c:v>2866751.384809634</c:v>
                </c:pt>
                <c:pt idx="960">
                  <c:v>2866744.021085885</c:v>
                </c:pt>
                <c:pt idx="961">
                  <c:v>2866751.929710899</c:v>
                </c:pt>
                <c:pt idx="962">
                  <c:v>2866754.673594393</c:v>
                </c:pt>
                <c:pt idx="963">
                  <c:v>2866756.084644362</c:v>
                </c:pt>
                <c:pt idx="964">
                  <c:v>2866757.631694758</c:v>
                </c:pt>
                <c:pt idx="965">
                  <c:v>2866755.006827444</c:v>
                </c:pt>
                <c:pt idx="966">
                  <c:v>2866763.106850109</c:v>
                </c:pt>
                <c:pt idx="967">
                  <c:v>2866758.15263598</c:v>
                </c:pt>
                <c:pt idx="968">
                  <c:v>2866754.889121554</c:v>
                </c:pt>
                <c:pt idx="969">
                  <c:v>2866758.341190388</c:v>
                </c:pt>
                <c:pt idx="970">
                  <c:v>2866752.668965311</c:v>
                </c:pt>
                <c:pt idx="971">
                  <c:v>2866755.173101075</c:v>
                </c:pt>
                <c:pt idx="972">
                  <c:v>2866751.033798931</c:v>
                </c:pt>
                <c:pt idx="973">
                  <c:v>2866756.468834767</c:v>
                </c:pt>
                <c:pt idx="974">
                  <c:v>2866761.291528016</c:v>
                </c:pt>
                <c:pt idx="975">
                  <c:v>2866759.223462713</c:v>
                </c:pt>
                <c:pt idx="976">
                  <c:v>2866759.411550978</c:v>
                </c:pt>
                <c:pt idx="977">
                  <c:v>2866757.978846479</c:v>
                </c:pt>
                <c:pt idx="978">
                  <c:v>2866761.672276165</c:v>
                </c:pt>
                <c:pt idx="979">
                  <c:v>2866759.068637361</c:v>
                </c:pt>
                <c:pt idx="980">
                  <c:v>2866758.333531001</c:v>
                </c:pt>
                <c:pt idx="981">
                  <c:v>2866755.548355926</c:v>
                </c:pt>
                <c:pt idx="982">
                  <c:v>2866766.583848034</c:v>
                </c:pt>
                <c:pt idx="983">
                  <c:v>2866754.391985053</c:v>
                </c:pt>
                <c:pt idx="984">
                  <c:v>2866748.408785787</c:v>
                </c:pt>
                <c:pt idx="985">
                  <c:v>2866756.187403017</c:v>
                </c:pt>
                <c:pt idx="986">
                  <c:v>2866746.3385509</c:v>
                </c:pt>
                <c:pt idx="987">
                  <c:v>2866753.929799365</c:v>
                </c:pt>
                <c:pt idx="988">
                  <c:v>2866755.611666931</c:v>
                </c:pt>
                <c:pt idx="989">
                  <c:v>2866752.404596594</c:v>
                </c:pt>
                <c:pt idx="990">
                  <c:v>2866753.94276411</c:v>
                </c:pt>
                <c:pt idx="991">
                  <c:v>2866757.58304369</c:v>
                </c:pt>
                <c:pt idx="992">
                  <c:v>2866756.91909203</c:v>
                </c:pt>
                <c:pt idx="993">
                  <c:v>2866757.973902972</c:v>
                </c:pt>
                <c:pt idx="994">
                  <c:v>2866756.594467896</c:v>
                </c:pt>
                <c:pt idx="995">
                  <c:v>2866752.664790997</c:v>
                </c:pt>
                <c:pt idx="996">
                  <c:v>2866752.152860628</c:v>
                </c:pt>
                <c:pt idx="997">
                  <c:v>2866754.107295142</c:v>
                </c:pt>
                <c:pt idx="998">
                  <c:v>2866754.107006525</c:v>
                </c:pt>
                <c:pt idx="999">
                  <c:v>2866754.196285021</c:v>
                </c:pt>
                <c:pt idx="1000">
                  <c:v>2866755.575413382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4647016.707040261</c:v>
                </c:pt>
                <c:pt idx="36">
                  <c:v>4427604.739909711</c:v>
                </c:pt>
                <c:pt idx="37">
                  <c:v>4254157.756370618</c:v>
                </c:pt>
                <c:pt idx="38">
                  <c:v>4133465.738366989</c:v>
                </c:pt>
                <c:pt idx="39">
                  <c:v>4130348.021441222</c:v>
                </c:pt>
                <c:pt idx="40">
                  <c:v>4006360.571111814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3760970.372330243</c:v>
                </c:pt>
                <c:pt idx="48">
                  <c:v>3768659.609618987</c:v>
                </c:pt>
                <c:pt idx="49">
                  <c:v>3699846.381661315</c:v>
                </c:pt>
                <c:pt idx="50">
                  <c:v>3707410.549446356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3577137.231864568</c:v>
                </c:pt>
                <c:pt idx="54">
                  <c:v>3584353.745757958</c:v>
                </c:pt>
                <c:pt idx="55">
                  <c:v>3515604.41603918</c:v>
                </c:pt>
                <c:pt idx="56">
                  <c:v>3522618.983987504</c:v>
                </c:pt>
                <c:pt idx="57">
                  <c:v>3454034.819501891</c:v>
                </c:pt>
                <c:pt idx="58">
                  <c:v>3460842.985063581</c:v>
                </c:pt>
                <c:pt idx="59">
                  <c:v>3392308.009632806</c:v>
                </c:pt>
                <c:pt idx="60">
                  <c:v>3398900.261949811</c:v>
                </c:pt>
                <c:pt idx="61">
                  <c:v>3330626.497050364</c:v>
                </c:pt>
                <c:pt idx="62">
                  <c:v>3336993.433758556</c:v>
                </c:pt>
                <c:pt idx="63">
                  <c:v>3269321.558421183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3214433.848656824</c:v>
                </c:pt>
                <c:pt idx="67">
                  <c:v>3148347.079634756</c:v>
                </c:pt>
                <c:pt idx="68">
                  <c:v>3120564.987032824</c:v>
                </c:pt>
                <c:pt idx="69">
                  <c:v>2957711.165120389</c:v>
                </c:pt>
                <c:pt idx="70">
                  <c:v>2866073.865768376</c:v>
                </c:pt>
                <c:pt idx="71">
                  <c:v>2805886.860715863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2715890.169764847</c:v>
                </c:pt>
                <c:pt idx="75">
                  <c:v>2642892.380760298</c:v>
                </c:pt>
                <c:pt idx="76">
                  <c:v>2618427.248632956</c:v>
                </c:pt>
                <c:pt idx="77">
                  <c:v>2620517.929266268</c:v>
                </c:pt>
                <c:pt idx="78">
                  <c:v>2571682.695106073</c:v>
                </c:pt>
                <c:pt idx="79">
                  <c:v>2573462.902364309</c:v>
                </c:pt>
                <c:pt idx="80">
                  <c:v>2525737.44273889</c:v>
                </c:pt>
                <c:pt idx="81">
                  <c:v>2527299.913041922</c:v>
                </c:pt>
                <c:pt idx="82">
                  <c:v>2480337.544852812</c:v>
                </c:pt>
                <c:pt idx="83">
                  <c:v>2481736.57911011</c:v>
                </c:pt>
                <c:pt idx="84">
                  <c:v>2435506.96624758</c:v>
                </c:pt>
                <c:pt idx="85">
                  <c:v>2436775.98624068</c:v>
                </c:pt>
                <c:pt idx="86">
                  <c:v>2391413.183384506</c:v>
                </c:pt>
                <c:pt idx="87">
                  <c:v>2392574.472125913</c:v>
                </c:pt>
                <c:pt idx="88">
                  <c:v>2348279.73663253</c:v>
                </c:pt>
                <c:pt idx="89">
                  <c:v>2349349.041954694</c:v>
                </c:pt>
                <c:pt idx="90">
                  <c:v>2306397.430612995</c:v>
                </c:pt>
                <c:pt idx="91">
                  <c:v>2307388.035365952</c:v>
                </c:pt>
                <c:pt idx="92">
                  <c:v>2266025.840942619</c:v>
                </c:pt>
                <c:pt idx="93">
                  <c:v>2266949.885023205</c:v>
                </c:pt>
                <c:pt idx="94">
                  <c:v>2227374.48626657</c:v>
                </c:pt>
                <c:pt idx="95">
                  <c:v>2228242.910284113</c:v>
                </c:pt>
                <c:pt idx="96">
                  <c:v>2190707.125073322</c:v>
                </c:pt>
                <c:pt idx="97">
                  <c:v>2191530.937134131</c:v>
                </c:pt>
                <c:pt idx="98">
                  <c:v>2156281.873403039</c:v>
                </c:pt>
                <c:pt idx="99">
                  <c:v>2157072.401931549</c:v>
                </c:pt>
                <c:pt idx="100">
                  <c:v>2124280.368359953</c:v>
                </c:pt>
                <c:pt idx="101">
                  <c:v>2125269.81993463</c:v>
                </c:pt>
                <c:pt idx="102">
                  <c:v>2085666.596634503</c:v>
                </c:pt>
                <c:pt idx="103">
                  <c:v>2020785.141178734</c:v>
                </c:pt>
                <c:pt idx="104">
                  <c:v>1975886.479154499</c:v>
                </c:pt>
                <c:pt idx="105">
                  <c:v>1943113.914319891</c:v>
                </c:pt>
                <c:pt idx="106">
                  <c:v>1910141.399998004</c:v>
                </c:pt>
                <c:pt idx="107">
                  <c:v>1895534.086111393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1843558.366483038</c:v>
                </c:pt>
                <c:pt idx="111">
                  <c:v>1846557.916465855</c:v>
                </c:pt>
                <c:pt idx="112">
                  <c:v>1816025.155121885</c:v>
                </c:pt>
                <c:pt idx="113">
                  <c:v>1811971.379990897</c:v>
                </c:pt>
                <c:pt idx="114">
                  <c:v>1814547.559022945</c:v>
                </c:pt>
                <c:pt idx="115">
                  <c:v>1783768.651135093</c:v>
                </c:pt>
                <c:pt idx="116">
                  <c:v>1756804.537486353</c:v>
                </c:pt>
                <c:pt idx="117">
                  <c:v>1751537.900498707</c:v>
                </c:pt>
                <c:pt idx="118">
                  <c:v>1753804.943364255</c:v>
                </c:pt>
                <c:pt idx="119">
                  <c:v>1723932.636974863</c:v>
                </c:pt>
                <c:pt idx="120">
                  <c:v>1697418.880597778</c:v>
                </c:pt>
                <c:pt idx="121">
                  <c:v>1691384.322045691</c:v>
                </c:pt>
                <c:pt idx="122">
                  <c:v>1693316.436646766</c:v>
                </c:pt>
                <c:pt idx="123">
                  <c:v>1665275.803790772</c:v>
                </c:pt>
                <c:pt idx="124">
                  <c:v>1640468.642141451</c:v>
                </c:pt>
                <c:pt idx="125">
                  <c:v>1634480.268516382</c:v>
                </c:pt>
                <c:pt idx="126">
                  <c:v>1636079.84691217</c:v>
                </c:pt>
                <c:pt idx="127">
                  <c:v>1611106.274548925</c:v>
                </c:pt>
                <c:pt idx="128">
                  <c:v>1589238.800628688</c:v>
                </c:pt>
                <c:pt idx="129">
                  <c:v>1583943.327139987</c:v>
                </c:pt>
                <c:pt idx="130">
                  <c:v>1585234.575462974</c:v>
                </c:pt>
                <c:pt idx="131">
                  <c:v>1564147.369357308</c:v>
                </c:pt>
                <c:pt idx="132">
                  <c:v>1546075.756523476</c:v>
                </c:pt>
                <c:pt idx="133">
                  <c:v>1541941.492097331</c:v>
                </c:pt>
                <c:pt idx="134">
                  <c:v>1543166.710149806</c:v>
                </c:pt>
                <c:pt idx="135">
                  <c:v>1526099.672099588</c:v>
                </c:pt>
                <c:pt idx="136">
                  <c:v>1525027.086282361</c:v>
                </c:pt>
                <c:pt idx="137">
                  <c:v>1488885.852444158</c:v>
                </c:pt>
                <c:pt idx="138">
                  <c:v>1464873.65397428</c:v>
                </c:pt>
                <c:pt idx="139">
                  <c:v>1449397.651146855</c:v>
                </c:pt>
                <c:pt idx="140">
                  <c:v>1430923.253521362</c:v>
                </c:pt>
                <c:pt idx="141">
                  <c:v>1421134.345647474</c:v>
                </c:pt>
                <c:pt idx="142">
                  <c:v>1420557.359139816</c:v>
                </c:pt>
                <c:pt idx="143">
                  <c:v>1398242.526072954</c:v>
                </c:pt>
                <c:pt idx="144">
                  <c:v>1386963.222556042</c:v>
                </c:pt>
                <c:pt idx="145">
                  <c:v>1387290.209683273</c:v>
                </c:pt>
                <c:pt idx="146">
                  <c:v>1377994.680775234</c:v>
                </c:pt>
                <c:pt idx="147">
                  <c:v>1378542.032937727</c:v>
                </c:pt>
                <c:pt idx="148">
                  <c:v>1363364.821329055</c:v>
                </c:pt>
                <c:pt idx="149">
                  <c:v>1345376.968104622</c:v>
                </c:pt>
                <c:pt idx="150">
                  <c:v>1327679.914058138</c:v>
                </c:pt>
                <c:pt idx="151">
                  <c:v>1317118.086705484</c:v>
                </c:pt>
                <c:pt idx="152">
                  <c:v>1317740.517714165</c:v>
                </c:pt>
                <c:pt idx="153">
                  <c:v>1312991.619608405</c:v>
                </c:pt>
                <c:pt idx="154">
                  <c:v>1312850.272456814</c:v>
                </c:pt>
                <c:pt idx="155">
                  <c:v>1291175.233341365</c:v>
                </c:pt>
                <c:pt idx="156">
                  <c:v>1281338.010796666</c:v>
                </c:pt>
                <c:pt idx="157">
                  <c:v>1281877.489591803</c:v>
                </c:pt>
                <c:pt idx="158">
                  <c:v>1264216.858466515</c:v>
                </c:pt>
                <c:pt idx="159">
                  <c:v>1250879.52516432</c:v>
                </c:pt>
                <c:pt idx="160">
                  <c:v>1246310.248840131</c:v>
                </c:pt>
                <c:pt idx="161">
                  <c:v>1246026.155907105</c:v>
                </c:pt>
                <c:pt idx="162">
                  <c:v>1228000.150661634</c:v>
                </c:pt>
                <c:pt idx="163">
                  <c:v>1221711.748446847</c:v>
                </c:pt>
                <c:pt idx="164">
                  <c:v>1222439.641574688</c:v>
                </c:pt>
                <c:pt idx="165">
                  <c:v>1218919.07925995</c:v>
                </c:pt>
                <c:pt idx="166">
                  <c:v>1218631.078283492</c:v>
                </c:pt>
                <c:pt idx="167">
                  <c:v>1205686.311035122</c:v>
                </c:pt>
                <c:pt idx="168">
                  <c:v>1193516.420206198</c:v>
                </c:pt>
                <c:pt idx="169">
                  <c:v>1185340.811924765</c:v>
                </c:pt>
                <c:pt idx="170">
                  <c:v>1186075.50785441</c:v>
                </c:pt>
                <c:pt idx="171">
                  <c:v>1166935.25366053</c:v>
                </c:pt>
                <c:pt idx="172">
                  <c:v>1150829.099732284</c:v>
                </c:pt>
                <c:pt idx="173">
                  <c:v>1139051.874486873</c:v>
                </c:pt>
                <c:pt idx="174">
                  <c:v>1127191.616811681</c:v>
                </c:pt>
                <c:pt idx="175">
                  <c:v>1121961.854404571</c:v>
                </c:pt>
                <c:pt idx="176">
                  <c:v>1121927.279344274</c:v>
                </c:pt>
                <c:pt idx="177">
                  <c:v>1107645.380136459</c:v>
                </c:pt>
                <c:pt idx="178">
                  <c:v>1101111.3028027</c:v>
                </c:pt>
                <c:pt idx="179">
                  <c:v>1101653.182302122</c:v>
                </c:pt>
                <c:pt idx="180">
                  <c:v>1094451.344085598</c:v>
                </c:pt>
                <c:pt idx="181">
                  <c:v>1095048.83408033</c:v>
                </c:pt>
                <c:pt idx="182">
                  <c:v>1085556.768495376</c:v>
                </c:pt>
                <c:pt idx="183">
                  <c:v>1074330.507517805</c:v>
                </c:pt>
                <c:pt idx="184">
                  <c:v>1063806.610056852</c:v>
                </c:pt>
                <c:pt idx="185">
                  <c:v>1058352.982167228</c:v>
                </c:pt>
                <c:pt idx="186">
                  <c:v>1058783.722001167</c:v>
                </c:pt>
                <c:pt idx="187">
                  <c:v>1050156.150707568</c:v>
                </c:pt>
                <c:pt idx="188">
                  <c:v>1047926.637406119</c:v>
                </c:pt>
                <c:pt idx="189">
                  <c:v>1047520.996419629</c:v>
                </c:pt>
                <c:pt idx="190">
                  <c:v>1034698.51844702</c:v>
                </c:pt>
                <c:pt idx="191">
                  <c:v>1030288.571708912</c:v>
                </c:pt>
                <c:pt idx="192">
                  <c:v>1030339.179655659</c:v>
                </c:pt>
                <c:pt idx="193">
                  <c:v>1017887.457193636</c:v>
                </c:pt>
                <c:pt idx="194">
                  <c:v>1011185.103858401</c:v>
                </c:pt>
                <c:pt idx="195">
                  <c:v>1011172.579591666</c:v>
                </c:pt>
                <c:pt idx="196">
                  <c:v>1000595.191263104</c:v>
                </c:pt>
                <c:pt idx="197">
                  <c:v>997812.7123391893</c:v>
                </c:pt>
                <c:pt idx="198">
                  <c:v>997746.7914613563</c:v>
                </c:pt>
                <c:pt idx="199">
                  <c:v>995921.9800514029</c:v>
                </c:pt>
                <c:pt idx="200">
                  <c:v>996270.1878390205</c:v>
                </c:pt>
                <c:pt idx="201">
                  <c:v>985968.3224365438</c:v>
                </c:pt>
                <c:pt idx="202">
                  <c:v>981152.5342818369</c:v>
                </c:pt>
                <c:pt idx="203">
                  <c:v>976861.8918557857</c:v>
                </c:pt>
                <c:pt idx="204">
                  <c:v>976687.7395706667</c:v>
                </c:pt>
                <c:pt idx="205">
                  <c:v>963634.6182478332</c:v>
                </c:pt>
                <c:pt idx="206">
                  <c:v>954648.3870948178</c:v>
                </c:pt>
                <c:pt idx="207">
                  <c:v>948868.6072796534</c:v>
                </c:pt>
                <c:pt idx="208">
                  <c:v>941265.882278042</c:v>
                </c:pt>
                <c:pt idx="209">
                  <c:v>936993.5211479838</c:v>
                </c:pt>
                <c:pt idx="210">
                  <c:v>937536.6719792263</c:v>
                </c:pt>
                <c:pt idx="211">
                  <c:v>927297.3037999767</c:v>
                </c:pt>
                <c:pt idx="212">
                  <c:v>922966.6214852087</c:v>
                </c:pt>
                <c:pt idx="213">
                  <c:v>923268.1376375973</c:v>
                </c:pt>
                <c:pt idx="214">
                  <c:v>919708.6979691803</c:v>
                </c:pt>
                <c:pt idx="215">
                  <c:v>919691.9204192641</c:v>
                </c:pt>
                <c:pt idx="216">
                  <c:v>912844.0038303422</c:v>
                </c:pt>
                <c:pt idx="217">
                  <c:v>905143.048906333</c:v>
                </c:pt>
                <c:pt idx="218">
                  <c:v>897366.4755993965</c:v>
                </c:pt>
                <c:pt idx="219">
                  <c:v>893347.9908769445</c:v>
                </c:pt>
                <c:pt idx="220">
                  <c:v>893531.3059086823</c:v>
                </c:pt>
                <c:pt idx="221">
                  <c:v>888293.6135167887</c:v>
                </c:pt>
                <c:pt idx="222">
                  <c:v>888108.8361311635</c:v>
                </c:pt>
                <c:pt idx="223">
                  <c:v>886474.5908711476</c:v>
                </c:pt>
                <c:pt idx="224">
                  <c:v>886345.3948236356</c:v>
                </c:pt>
                <c:pt idx="225">
                  <c:v>877056.2964202556</c:v>
                </c:pt>
                <c:pt idx="226">
                  <c:v>872909.5390294928</c:v>
                </c:pt>
                <c:pt idx="227">
                  <c:v>872439.7465763189</c:v>
                </c:pt>
                <c:pt idx="228">
                  <c:v>865109.7852614922</c:v>
                </c:pt>
                <c:pt idx="229">
                  <c:v>861927.0724679695</c:v>
                </c:pt>
                <c:pt idx="230">
                  <c:v>862106.8371334093</c:v>
                </c:pt>
                <c:pt idx="231">
                  <c:v>855514.5541610521</c:v>
                </c:pt>
                <c:pt idx="232">
                  <c:v>855727.1245330104</c:v>
                </c:pt>
                <c:pt idx="233">
                  <c:v>855227.4701010414</c:v>
                </c:pt>
                <c:pt idx="234">
                  <c:v>853461.6286073448</c:v>
                </c:pt>
                <c:pt idx="235">
                  <c:v>853351.9186235527</c:v>
                </c:pt>
                <c:pt idx="236">
                  <c:v>850363.4220566944</c:v>
                </c:pt>
                <c:pt idx="237">
                  <c:v>844092.8836531177</c:v>
                </c:pt>
                <c:pt idx="238">
                  <c:v>844320.4390375952</c:v>
                </c:pt>
                <c:pt idx="239">
                  <c:v>837818.2801044439</c:v>
                </c:pt>
                <c:pt idx="240">
                  <c:v>830579.2955690415</c:v>
                </c:pt>
                <c:pt idx="241">
                  <c:v>825047.1533206097</c:v>
                </c:pt>
                <c:pt idx="242">
                  <c:v>824838.2351559254</c:v>
                </c:pt>
                <c:pt idx="243">
                  <c:v>819865.4932930585</c:v>
                </c:pt>
                <c:pt idx="244">
                  <c:v>817678.5842328611</c:v>
                </c:pt>
                <c:pt idx="245">
                  <c:v>817771.9090744308</c:v>
                </c:pt>
                <c:pt idx="246">
                  <c:v>811624.7184308735</c:v>
                </c:pt>
                <c:pt idx="247">
                  <c:v>810704.4361021259</c:v>
                </c:pt>
                <c:pt idx="248">
                  <c:v>810884.273917018</c:v>
                </c:pt>
                <c:pt idx="249">
                  <c:v>806651.4384865391</c:v>
                </c:pt>
                <c:pt idx="250">
                  <c:v>807357.5318325374</c:v>
                </c:pt>
                <c:pt idx="251">
                  <c:v>803119.3959094192</c:v>
                </c:pt>
                <c:pt idx="252">
                  <c:v>802890.2527137508</c:v>
                </c:pt>
                <c:pt idx="253">
                  <c:v>797356.6050978136</c:v>
                </c:pt>
                <c:pt idx="254">
                  <c:v>795257.9707362592</c:v>
                </c:pt>
                <c:pt idx="255">
                  <c:v>794938.3726183948</c:v>
                </c:pt>
                <c:pt idx="256">
                  <c:v>791860.3573482789</c:v>
                </c:pt>
                <c:pt idx="257">
                  <c:v>792480.3515852467</c:v>
                </c:pt>
                <c:pt idx="258">
                  <c:v>791809.8156272834</c:v>
                </c:pt>
                <c:pt idx="259">
                  <c:v>792158.9477343374</c:v>
                </c:pt>
                <c:pt idx="260">
                  <c:v>787093.4211708124</c:v>
                </c:pt>
                <c:pt idx="261">
                  <c:v>786146.6854766521</c:v>
                </c:pt>
                <c:pt idx="262">
                  <c:v>785951.5279614835</c:v>
                </c:pt>
                <c:pt idx="263">
                  <c:v>780129.9310874577</c:v>
                </c:pt>
                <c:pt idx="264">
                  <c:v>779012.8658108757</c:v>
                </c:pt>
                <c:pt idx="265">
                  <c:v>779744.1552011952</c:v>
                </c:pt>
                <c:pt idx="266">
                  <c:v>775730.6374456731</c:v>
                </c:pt>
                <c:pt idx="267">
                  <c:v>769999.8082927895</c:v>
                </c:pt>
                <c:pt idx="268">
                  <c:v>776163.0067220439</c:v>
                </c:pt>
                <c:pt idx="269">
                  <c:v>773611.3837750321</c:v>
                </c:pt>
                <c:pt idx="270">
                  <c:v>776334.1115872578</c:v>
                </c:pt>
                <c:pt idx="271">
                  <c:v>774171.2395428114</c:v>
                </c:pt>
                <c:pt idx="272">
                  <c:v>773091.7649255521</c:v>
                </c:pt>
                <c:pt idx="273">
                  <c:v>771815.115744619</c:v>
                </c:pt>
                <c:pt idx="274">
                  <c:v>769366.96125543</c:v>
                </c:pt>
                <c:pt idx="275">
                  <c:v>770097.125991822</c:v>
                </c:pt>
                <c:pt idx="276">
                  <c:v>770938.3914671623</c:v>
                </c:pt>
                <c:pt idx="277">
                  <c:v>768224.6023854102</c:v>
                </c:pt>
                <c:pt idx="278">
                  <c:v>767872.4342105177</c:v>
                </c:pt>
                <c:pt idx="279">
                  <c:v>768413.1844409772</c:v>
                </c:pt>
                <c:pt idx="280">
                  <c:v>767968.3959650627</c:v>
                </c:pt>
                <c:pt idx="281">
                  <c:v>766320.5173196151</c:v>
                </c:pt>
                <c:pt idx="282">
                  <c:v>765800.7789106781</c:v>
                </c:pt>
                <c:pt idx="283">
                  <c:v>765368.5307803712</c:v>
                </c:pt>
                <c:pt idx="284">
                  <c:v>765804.5902541062</c:v>
                </c:pt>
                <c:pt idx="285">
                  <c:v>765543.6455809595</c:v>
                </c:pt>
                <c:pt idx="286">
                  <c:v>764885.6981259957</c:v>
                </c:pt>
                <c:pt idx="287">
                  <c:v>765325.7707811771</c:v>
                </c:pt>
                <c:pt idx="288">
                  <c:v>763240.5863754905</c:v>
                </c:pt>
                <c:pt idx="289">
                  <c:v>763592.9828719521</c:v>
                </c:pt>
                <c:pt idx="290">
                  <c:v>763744.284114933</c:v>
                </c:pt>
                <c:pt idx="291">
                  <c:v>763144.4448709311</c:v>
                </c:pt>
                <c:pt idx="292">
                  <c:v>764002.6470300233</c:v>
                </c:pt>
                <c:pt idx="293">
                  <c:v>763245.2609507012</c:v>
                </c:pt>
                <c:pt idx="294">
                  <c:v>763506.0624482401</c:v>
                </c:pt>
                <c:pt idx="295">
                  <c:v>762636.0879491289</c:v>
                </c:pt>
                <c:pt idx="296">
                  <c:v>762962.1550707575</c:v>
                </c:pt>
                <c:pt idx="297">
                  <c:v>764554.9762364939</c:v>
                </c:pt>
                <c:pt idx="298">
                  <c:v>761853.5671167596</c:v>
                </c:pt>
                <c:pt idx="299">
                  <c:v>754980.7933942269</c:v>
                </c:pt>
                <c:pt idx="300">
                  <c:v>753707.8309972672</c:v>
                </c:pt>
                <c:pt idx="301">
                  <c:v>756057.9612935744</c:v>
                </c:pt>
                <c:pt idx="302">
                  <c:v>756139.7443849894</c:v>
                </c:pt>
                <c:pt idx="303">
                  <c:v>754311.3149624488</c:v>
                </c:pt>
                <c:pt idx="304">
                  <c:v>754463.4544932963</c:v>
                </c:pt>
                <c:pt idx="305">
                  <c:v>752880.1437832674</c:v>
                </c:pt>
                <c:pt idx="306">
                  <c:v>756598.5533220669</c:v>
                </c:pt>
                <c:pt idx="307">
                  <c:v>753768.910019828</c:v>
                </c:pt>
                <c:pt idx="308">
                  <c:v>755955.333244958</c:v>
                </c:pt>
                <c:pt idx="309">
                  <c:v>756454.7406329508</c:v>
                </c:pt>
                <c:pt idx="310">
                  <c:v>754984.2505262122</c:v>
                </c:pt>
                <c:pt idx="311">
                  <c:v>755931.3890210574</c:v>
                </c:pt>
                <c:pt idx="312">
                  <c:v>755208.4037023329</c:v>
                </c:pt>
                <c:pt idx="313">
                  <c:v>753155.1663317301</c:v>
                </c:pt>
                <c:pt idx="314">
                  <c:v>753553.8276582902</c:v>
                </c:pt>
                <c:pt idx="315">
                  <c:v>753686.6690800282</c:v>
                </c:pt>
                <c:pt idx="316">
                  <c:v>752177.9983618883</c:v>
                </c:pt>
                <c:pt idx="317">
                  <c:v>751885.5022675814</c:v>
                </c:pt>
                <c:pt idx="318">
                  <c:v>751883.0628401733</c:v>
                </c:pt>
                <c:pt idx="319">
                  <c:v>749724.5657049777</c:v>
                </c:pt>
                <c:pt idx="320">
                  <c:v>752082.409755821</c:v>
                </c:pt>
                <c:pt idx="321">
                  <c:v>751867.958860342</c:v>
                </c:pt>
                <c:pt idx="322">
                  <c:v>752303.4590172778</c:v>
                </c:pt>
                <c:pt idx="323">
                  <c:v>751876.1430320282</c:v>
                </c:pt>
                <c:pt idx="324">
                  <c:v>751957.020811428</c:v>
                </c:pt>
                <c:pt idx="325">
                  <c:v>751647.4603536183</c:v>
                </c:pt>
                <c:pt idx="326">
                  <c:v>752088.235566464</c:v>
                </c:pt>
                <c:pt idx="327">
                  <c:v>751735.4225848926</c:v>
                </c:pt>
                <c:pt idx="328">
                  <c:v>751635.669150466</c:v>
                </c:pt>
                <c:pt idx="329">
                  <c:v>753027.5294122222</c:v>
                </c:pt>
                <c:pt idx="330">
                  <c:v>753555.1459274306</c:v>
                </c:pt>
                <c:pt idx="331">
                  <c:v>750962.1815772047</c:v>
                </c:pt>
                <c:pt idx="332">
                  <c:v>752759.1344116951</c:v>
                </c:pt>
                <c:pt idx="333">
                  <c:v>753889.610931127</c:v>
                </c:pt>
                <c:pt idx="334">
                  <c:v>751971.7141003824</c:v>
                </c:pt>
                <c:pt idx="335">
                  <c:v>751705.0579448907</c:v>
                </c:pt>
                <c:pt idx="336">
                  <c:v>753130.096298322</c:v>
                </c:pt>
                <c:pt idx="337">
                  <c:v>751392.1401655889</c:v>
                </c:pt>
                <c:pt idx="338">
                  <c:v>747795.2155449005</c:v>
                </c:pt>
                <c:pt idx="339">
                  <c:v>753860.2212833175</c:v>
                </c:pt>
                <c:pt idx="340">
                  <c:v>755460.7521123051</c:v>
                </c:pt>
                <c:pt idx="341">
                  <c:v>753539.5533901583</c:v>
                </c:pt>
                <c:pt idx="342">
                  <c:v>752371.9403323489</c:v>
                </c:pt>
                <c:pt idx="343">
                  <c:v>755548.2428307227</c:v>
                </c:pt>
                <c:pt idx="344">
                  <c:v>754329.6870636654</c:v>
                </c:pt>
                <c:pt idx="345">
                  <c:v>756104.6260383817</c:v>
                </c:pt>
                <c:pt idx="346">
                  <c:v>753569.4341032293</c:v>
                </c:pt>
                <c:pt idx="347">
                  <c:v>754754.1482632473</c:v>
                </c:pt>
                <c:pt idx="348">
                  <c:v>754359.712689397</c:v>
                </c:pt>
                <c:pt idx="349">
                  <c:v>756301.0369535177</c:v>
                </c:pt>
                <c:pt idx="350">
                  <c:v>752958.7613933575</c:v>
                </c:pt>
                <c:pt idx="351">
                  <c:v>754694.5107957906</c:v>
                </c:pt>
                <c:pt idx="352">
                  <c:v>753692.1304653677</c:v>
                </c:pt>
                <c:pt idx="353">
                  <c:v>755914.8028796447</c:v>
                </c:pt>
                <c:pt idx="354">
                  <c:v>753902.4235366173</c:v>
                </c:pt>
                <c:pt idx="355">
                  <c:v>754814.7919422415</c:v>
                </c:pt>
                <c:pt idx="356">
                  <c:v>754956.9662297954</c:v>
                </c:pt>
                <c:pt idx="357">
                  <c:v>753692.7440963027</c:v>
                </c:pt>
                <c:pt idx="358">
                  <c:v>753753.0417621847</c:v>
                </c:pt>
                <c:pt idx="359">
                  <c:v>754684.5927323478</c:v>
                </c:pt>
                <c:pt idx="360">
                  <c:v>753796.1881553738</c:v>
                </c:pt>
                <c:pt idx="361">
                  <c:v>753122.1337164328</c:v>
                </c:pt>
                <c:pt idx="362">
                  <c:v>753715.9801924131</c:v>
                </c:pt>
                <c:pt idx="363">
                  <c:v>754218.2351555321</c:v>
                </c:pt>
                <c:pt idx="364">
                  <c:v>754494.7550322327</c:v>
                </c:pt>
                <c:pt idx="365">
                  <c:v>752577.2210019861</c:v>
                </c:pt>
                <c:pt idx="366">
                  <c:v>755271.402245895</c:v>
                </c:pt>
                <c:pt idx="367">
                  <c:v>755099.9007893173</c:v>
                </c:pt>
                <c:pt idx="368">
                  <c:v>754848.4216733983</c:v>
                </c:pt>
                <c:pt idx="369">
                  <c:v>754964.1458402789</c:v>
                </c:pt>
                <c:pt idx="370">
                  <c:v>754184.2566796552</c:v>
                </c:pt>
                <c:pt idx="371">
                  <c:v>753137.8198228317</c:v>
                </c:pt>
                <c:pt idx="372">
                  <c:v>753784.4714124569</c:v>
                </c:pt>
                <c:pt idx="373">
                  <c:v>748393.4594082242</c:v>
                </c:pt>
                <c:pt idx="374">
                  <c:v>755988.4975161246</c:v>
                </c:pt>
                <c:pt idx="375">
                  <c:v>757235.8613718302</c:v>
                </c:pt>
                <c:pt idx="376">
                  <c:v>755218.4082361977</c:v>
                </c:pt>
                <c:pt idx="377">
                  <c:v>754845.3116610813</c:v>
                </c:pt>
                <c:pt idx="378">
                  <c:v>755531.0599484574</c:v>
                </c:pt>
                <c:pt idx="379">
                  <c:v>755397.7406098448</c:v>
                </c:pt>
                <c:pt idx="380">
                  <c:v>757007.8226898201</c:v>
                </c:pt>
                <c:pt idx="381">
                  <c:v>755641.0220326124</c:v>
                </c:pt>
                <c:pt idx="382">
                  <c:v>755947.6217214874</c:v>
                </c:pt>
                <c:pt idx="383">
                  <c:v>755014.9009682831</c:v>
                </c:pt>
                <c:pt idx="384">
                  <c:v>756115.919871997</c:v>
                </c:pt>
                <c:pt idx="385">
                  <c:v>755201.6417240785</c:v>
                </c:pt>
                <c:pt idx="386">
                  <c:v>754766.6939212759</c:v>
                </c:pt>
                <c:pt idx="387">
                  <c:v>754175.7633039067</c:v>
                </c:pt>
                <c:pt idx="388">
                  <c:v>755115.9510864757</c:v>
                </c:pt>
                <c:pt idx="389">
                  <c:v>754410.3727786386</c:v>
                </c:pt>
                <c:pt idx="390">
                  <c:v>754310.9237565427</c:v>
                </c:pt>
                <c:pt idx="391">
                  <c:v>753736.3670335675</c:v>
                </c:pt>
                <c:pt idx="392">
                  <c:v>752863.955376318</c:v>
                </c:pt>
                <c:pt idx="393">
                  <c:v>754767.0786668642</c:v>
                </c:pt>
                <c:pt idx="394">
                  <c:v>755164.1139047856</c:v>
                </c:pt>
                <c:pt idx="395">
                  <c:v>754229.1393790616</c:v>
                </c:pt>
                <c:pt idx="396">
                  <c:v>754210.3400838608</c:v>
                </c:pt>
                <c:pt idx="397">
                  <c:v>754596.2281475258</c:v>
                </c:pt>
                <c:pt idx="398">
                  <c:v>753693.928537517</c:v>
                </c:pt>
                <c:pt idx="399">
                  <c:v>753876.367652576</c:v>
                </c:pt>
                <c:pt idx="400">
                  <c:v>754374.9167383591</c:v>
                </c:pt>
                <c:pt idx="401">
                  <c:v>754105.9052466145</c:v>
                </c:pt>
                <c:pt idx="402">
                  <c:v>753558.5300339791</c:v>
                </c:pt>
                <c:pt idx="403">
                  <c:v>753621.2136624872</c:v>
                </c:pt>
                <c:pt idx="404">
                  <c:v>750392.6572624198</c:v>
                </c:pt>
                <c:pt idx="405">
                  <c:v>750118.9015985046</c:v>
                </c:pt>
                <c:pt idx="406">
                  <c:v>748631.7481629313</c:v>
                </c:pt>
                <c:pt idx="407">
                  <c:v>749845.8856289794</c:v>
                </c:pt>
                <c:pt idx="408">
                  <c:v>749504.9998368623</c:v>
                </c:pt>
                <c:pt idx="409">
                  <c:v>750335.4343333987</c:v>
                </c:pt>
                <c:pt idx="410">
                  <c:v>751104.7926589907</c:v>
                </c:pt>
                <c:pt idx="411">
                  <c:v>751239.7561900305</c:v>
                </c:pt>
                <c:pt idx="412">
                  <c:v>750356.2914583811</c:v>
                </c:pt>
                <c:pt idx="413">
                  <c:v>750465.3855233309</c:v>
                </c:pt>
                <c:pt idx="414">
                  <c:v>751862.7859490435</c:v>
                </c:pt>
                <c:pt idx="415">
                  <c:v>751618.0242611985</c:v>
                </c:pt>
                <c:pt idx="416">
                  <c:v>751973.9147214614</c:v>
                </c:pt>
                <c:pt idx="417">
                  <c:v>751779.5459924303</c:v>
                </c:pt>
                <c:pt idx="418">
                  <c:v>751740.7648840308</c:v>
                </c:pt>
                <c:pt idx="419">
                  <c:v>752377.188174225</c:v>
                </c:pt>
                <c:pt idx="420">
                  <c:v>750444.9783918168</c:v>
                </c:pt>
                <c:pt idx="421">
                  <c:v>751704.8348781761</c:v>
                </c:pt>
                <c:pt idx="422">
                  <c:v>751542.5735249993</c:v>
                </c:pt>
                <c:pt idx="423">
                  <c:v>751587.5408874821</c:v>
                </c:pt>
                <c:pt idx="424">
                  <c:v>752611.8816250189</c:v>
                </c:pt>
                <c:pt idx="425">
                  <c:v>751425.0666408852</c:v>
                </c:pt>
                <c:pt idx="426">
                  <c:v>752428.3032959283</c:v>
                </c:pt>
                <c:pt idx="427">
                  <c:v>750980.4106548951</c:v>
                </c:pt>
                <c:pt idx="428">
                  <c:v>750921.6500533179</c:v>
                </c:pt>
                <c:pt idx="429">
                  <c:v>751582.5774518001</c:v>
                </c:pt>
                <c:pt idx="430">
                  <c:v>751254.2101814826</c:v>
                </c:pt>
                <c:pt idx="431">
                  <c:v>751655.9887365267</c:v>
                </c:pt>
                <c:pt idx="432">
                  <c:v>751786.0549419563</c:v>
                </c:pt>
                <c:pt idx="433">
                  <c:v>751307.6697075148</c:v>
                </c:pt>
                <c:pt idx="434">
                  <c:v>751460.261826515</c:v>
                </c:pt>
                <c:pt idx="435">
                  <c:v>751893.7473407078</c:v>
                </c:pt>
                <c:pt idx="436">
                  <c:v>751425.7486606165</c:v>
                </c:pt>
                <c:pt idx="437">
                  <c:v>751334.0768814869</c:v>
                </c:pt>
                <c:pt idx="438">
                  <c:v>751572.7032235002</c:v>
                </c:pt>
                <c:pt idx="439">
                  <c:v>752350.2063274316</c:v>
                </c:pt>
                <c:pt idx="440">
                  <c:v>752260.671590394</c:v>
                </c:pt>
                <c:pt idx="441">
                  <c:v>752930.229533948</c:v>
                </c:pt>
                <c:pt idx="442">
                  <c:v>751764.5458671579</c:v>
                </c:pt>
                <c:pt idx="443">
                  <c:v>751299.4037803279</c:v>
                </c:pt>
                <c:pt idx="444">
                  <c:v>751316.7295279724</c:v>
                </c:pt>
                <c:pt idx="445">
                  <c:v>751596.64681955</c:v>
                </c:pt>
                <c:pt idx="446">
                  <c:v>751024.0698018904</c:v>
                </c:pt>
                <c:pt idx="447">
                  <c:v>751075.9472818605</c:v>
                </c:pt>
                <c:pt idx="448">
                  <c:v>751046.4826093819</c:v>
                </c:pt>
                <c:pt idx="449">
                  <c:v>750715.0930317311</c:v>
                </c:pt>
                <c:pt idx="450">
                  <c:v>750829.8742680969</c:v>
                </c:pt>
                <c:pt idx="451">
                  <c:v>750819.7173416555</c:v>
                </c:pt>
                <c:pt idx="452">
                  <c:v>750871.9089953396</c:v>
                </c:pt>
                <c:pt idx="453">
                  <c:v>751413.9723630943</c:v>
                </c:pt>
                <c:pt idx="454">
                  <c:v>751262.0248028764</c:v>
                </c:pt>
                <c:pt idx="455">
                  <c:v>751916.2726214399</c:v>
                </c:pt>
                <c:pt idx="456">
                  <c:v>752089.6718862128</c:v>
                </c:pt>
                <c:pt idx="457">
                  <c:v>751609.3454235729</c:v>
                </c:pt>
                <c:pt idx="458">
                  <c:v>752054.3159947448</c:v>
                </c:pt>
                <c:pt idx="459">
                  <c:v>752038.4265534439</c:v>
                </c:pt>
                <c:pt idx="460">
                  <c:v>752284.6672084455</c:v>
                </c:pt>
                <c:pt idx="461">
                  <c:v>751944.4365835357</c:v>
                </c:pt>
                <c:pt idx="462">
                  <c:v>751906.7190554127</c:v>
                </c:pt>
                <c:pt idx="463">
                  <c:v>752147.9832024799</c:v>
                </c:pt>
                <c:pt idx="464">
                  <c:v>752083.1892739786</c:v>
                </c:pt>
                <c:pt idx="465">
                  <c:v>752246.4650743867</c:v>
                </c:pt>
                <c:pt idx="466">
                  <c:v>751951.9537735733</c:v>
                </c:pt>
                <c:pt idx="467">
                  <c:v>752892.5486589988</c:v>
                </c:pt>
                <c:pt idx="468">
                  <c:v>752159.2014844015</c:v>
                </c:pt>
                <c:pt idx="469">
                  <c:v>752069.4633060514</c:v>
                </c:pt>
                <c:pt idx="470">
                  <c:v>752444.45595889</c:v>
                </c:pt>
                <c:pt idx="471">
                  <c:v>752514.6910734185</c:v>
                </c:pt>
                <c:pt idx="472">
                  <c:v>751759.6409589165</c:v>
                </c:pt>
                <c:pt idx="473">
                  <c:v>752579.0144262706</c:v>
                </c:pt>
                <c:pt idx="474">
                  <c:v>752299.3678449647</c:v>
                </c:pt>
                <c:pt idx="475">
                  <c:v>752776.8948141985</c:v>
                </c:pt>
                <c:pt idx="476">
                  <c:v>752523.9349440509</c:v>
                </c:pt>
                <c:pt idx="477">
                  <c:v>753885.6871490866</c:v>
                </c:pt>
                <c:pt idx="478">
                  <c:v>752271.6336854149</c:v>
                </c:pt>
                <c:pt idx="479">
                  <c:v>752086.6330878605</c:v>
                </c:pt>
                <c:pt idx="480">
                  <c:v>752411.3337332726</c:v>
                </c:pt>
                <c:pt idx="481">
                  <c:v>752795.8406610431</c:v>
                </c:pt>
                <c:pt idx="482">
                  <c:v>752409.9525340948</c:v>
                </c:pt>
                <c:pt idx="483">
                  <c:v>752298.5730513121</c:v>
                </c:pt>
                <c:pt idx="484">
                  <c:v>752186.2682714013</c:v>
                </c:pt>
                <c:pt idx="485">
                  <c:v>752187.4953222296</c:v>
                </c:pt>
                <c:pt idx="486">
                  <c:v>752092.2837698621</c:v>
                </c:pt>
                <c:pt idx="487">
                  <c:v>752373.4992972864</c:v>
                </c:pt>
                <c:pt idx="488">
                  <c:v>752227.0343273666</c:v>
                </c:pt>
                <c:pt idx="489">
                  <c:v>751353.4093549715</c:v>
                </c:pt>
                <c:pt idx="490">
                  <c:v>752168.8016817265</c:v>
                </c:pt>
                <c:pt idx="491">
                  <c:v>752254.0308344326</c:v>
                </c:pt>
                <c:pt idx="492">
                  <c:v>751792.1204227075</c:v>
                </c:pt>
                <c:pt idx="493">
                  <c:v>752406.3799214163</c:v>
                </c:pt>
                <c:pt idx="494">
                  <c:v>752349.8778854267</c:v>
                </c:pt>
                <c:pt idx="495">
                  <c:v>752289.898769616</c:v>
                </c:pt>
                <c:pt idx="496">
                  <c:v>752333.7729554519</c:v>
                </c:pt>
                <c:pt idx="497">
                  <c:v>752408.3468158245</c:v>
                </c:pt>
                <c:pt idx="498">
                  <c:v>752409.1888353665</c:v>
                </c:pt>
                <c:pt idx="499">
                  <c:v>752411.2840684908</c:v>
                </c:pt>
                <c:pt idx="500">
                  <c:v>753220.6248405864</c:v>
                </c:pt>
                <c:pt idx="501">
                  <c:v>753192.5568790972</c:v>
                </c:pt>
                <c:pt idx="502">
                  <c:v>753138.1980262633</c:v>
                </c:pt>
                <c:pt idx="503">
                  <c:v>753230.7150061354</c:v>
                </c:pt>
                <c:pt idx="504">
                  <c:v>753448.2081173399</c:v>
                </c:pt>
                <c:pt idx="505">
                  <c:v>753360.4515388975</c:v>
                </c:pt>
                <c:pt idx="506">
                  <c:v>753320.7750977891</c:v>
                </c:pt>
                <c:pt idx="507">
                  <c:v>753364.1997664348</c:v>
                </c:pt>
                <c:pt idx="508">
                  <c:v>753377.8842304685</c:v>
                </c:pt>
                <c:pt idx="509">
                  <c:v>753250.8803454267</c:v>
                </c:pt>
                <c:pt idx="510">
                  <c:v>753295.0151729427</c:v>
                </c:pt>
                <c:pt idx="511">
                  <c:v>753479.6750904013</c:v>
                </c:pt>
                <c:pt idx="512">
                  <c:v>753313.8950469585</c:v>
                </c:pt>
                <c:pt idx="513">
                  <c:v>753405.4581603598</c:v>
                </c:pt>
                <c:pt idx="514">
                  <c:v>753553.7016900772</c:v>
                </c:pt>
                <c:pt idx="515">
                  <c:v>753648.3585087592</c:v>
                </c:pt>
                <c:pt idx="516">
                  <c:v>753407.6041834838</c:v>
                </c:pt>
                <c:pt idx="517">
                  <c:v>753306.3213652996</c:v>
                </c:pt>
                <c:pt idx="518">
                  <c:v>753408.3350191653</c:v>
                </c:pt>
                <c:pt idx="519">
                  <c:v>753352.1635430871</c:v>
                </c:pt>
                <c:pt idx="520">
                  <c:v>753480.2788607659</c:v>
                </c:pt>
                <c:pt idx="521">
                  <c:v>753354.139839643</c:v>
                </c:pt>
                <c:pt idx="522">
                  <c:v>753252.6040563211</c:v>
                </c:pt>
                <c:pt idx="523">
                  <c:v>753176.6793784871</c:v>
                </c:pt>
                <c:pt idx="524">
                  <c:v>753271.8611230664</c:v>
                </c:pt>
                <c:pt idx="525">
                  <c:v>753415.1048596199</c:v>
                </c:pt>
                <c:pt idx="526">
                  <c:v>753608.3155649145</c:v>
                </c:pt>
                <c:pt idx="527">
                  <c:v>753202.7923630155</c:v>
                </c:pt>
                <c:pt idx="528">
                  <c:v>753240.8531898552</c:v>
                </c:pt>
                <c:pt idx="529">
                  <c:v>753307.0761473319</c:v>
                </c:pt>
                <c:pt idx="530">
                  <c:v>753272.9549538875</c:v>
                </c:pt>
                <c:pt idx="531">
                  <c:v>753385.2309400551</c:v>
                </c:pt>
                <c:pt idx="532">
                  <c:v>753471.0730374906</c:v>
                </c:pt>
                <c:pt idx="533">
                  <c:v>753096.8286708635</c:v>
                </c:pt>
                <c:pt idx="534">
                  <c:v>753714.8102285786</c:v>
                </c:pt>
                <c:pt idx="535">
                  <c:v>753149.3643271429</c:v>
                </c:pt>
                <c:pt idx="536">
                  <c:v>753338.1045580033</c:v>
                </c:pt>
                <c:pt idx="537">
                  <c:v>753122.7986899253</c:v>
                </c:pt>
                <c:pt idx="538">
                  <c:v>753225.6038879968</c:v>
                </c:pt>
                <c:pt idx="539">
                  <c:v>753402.2958929655</c:v>
                </c:pt>
                <c:pt idx="540">
                  <c:v>753317.6751692569</c:v>
                </c:pt>
                <c:pt idx="541">
                  <c:v>753068.5584230024</c:v>
                </c:pt>
                <c:pt idx="542">
                  <c:v>753304.5214536344</c:v>
                </c:pt>
                <c:pt idx="543">
                  <c:v>753276.6041539434</c:v>
                </c:pt>
                <c:pt idx="544">
                  <c:v>753299.9806104384</c:v>
                </c:pt>
                <c:pt idx="545">
                  <c:v>753109.4231381813</c:v>
                </c:pt>
                <c:pt idx="546">
                  <c:v>753408.5576694204</c:v>
                </c:pt>
                <c:pt idx="547">
                  <c:v>753000.505891778</c:v>
                </c:pt>
                <c:pt idx="548">
                  <c:v>753074.3332113798</c:v>
                </c:pt>
                <c:pt idx="549">
                  <c:v>753544.0000092539</c:v>
                </c:pt>
                <c:pt idx="550">
                  <c:v>753382.1535643517</c:v>
                </c:pt>
                <c:pt idx="551">
                  <c:v>753345.343698047</c:v>
                </c:pt>
                <c:pt idx="552">
                  <c:v>753367.9940580913</c:v>
                </c:pt>
                <c:pt idx="553">
                  <c:v>753116.763210855</c:v>
                </c:pt>
                <c:pt idx="554">
                  <c:v>753356.6422928607</c:v>
                </c:pt>
                <c:pt idx="555">
                  <c:v>752840.5409706802</c:v>
                </c:pt>
                <c:pt idx="556">
                  <c:v>753370.5345509658</c:v>
                </c:pt>
                <c:pt idx="557">
                  <c:v>753272.1594658241</c:v>
                </c:pt>
                <c:pt idx="558">
                  <c:v>753191.9788112122</c:v>
                </c:pt>
                <c:pt idx="559">
                  <c:v>753180.4582535712</c:v>
                </c:pt>
                <c:pt idx="560">
                  <c:v>753391.7040742888</c:v>
                </c:pt>
                <c:pt idx="561">
                  <c:v>753313.884940932</c:v>
                </c:pt>
                <c:pt idx="562">
                  <c:v>753221.7787121104</c:v>
                </c:pt>
                <c:pt idx="563">
                  <c:v>753223.885228766</c:v>
                </c:pt>
                <c:pt idx="564">
                  <c:v>753109.6399646421</c:v>
                </c:pt>
                <c:pt idx="565">
                  <c:v>753108.0103827531</c:v>
                </c:pt>
                <c:pt idx="566">
                  <c:v>752962.7895590825</c:v>
                </c:pt>
                <c:pt idx="567">
                  <c:v>752905.7540394068</c:v>
                </c:pt>
                <c:pt idx="568">
                  <c:v>752923.1471205115</c:v>
                </c:pt>
                <c:pt idx="569">
                  <c:v>752948.3540386693</c:v>
                </c:pt>
                <c:pt idx="570">
                  <c:v>752918.9731347037</c:v>
                </c:pt>
                <c:pt idx="571">
                  <c:v>752976.7393846534</c:v>
                </c:pt>
                <c:pt idx="572">
                  <c:v>753191.8606849933</c:v>
                </c:pt>
                <c:pt idx="573">
                  <c:v>752943.4575291122</c:v>
                </c:pt>
                <c:pt idx="574">
                  <c:v>752795.9737741564</c:v>
                </c:pt>
                <c:pt idx="575">
                  <c:v>752839.2627702538</c:v>
                </c:pt>
                <c:pt idx="576">
                  <c:v>752961.3645725474</c:v>
                </c:pt>
                <c:pt idx="577">
                  <c:v>752910.3005703237</c:v>
                </c:pt>
                <c:pt idx="578">
                  <c:v>752784.2697650534</c:v>
                </c:pt>
                <c:pt idx="579">
                  <c:v>752705.7499962577</c:v>
                </c:pt>
                <c:pt idx="580">
                  <c:v>752724.8137585571</c:v>
                </c:pt>
                <c:pt idx="581">
                  <c:v>752707.3500069636</c:v>
                </c:pt>
                <c:pt idx="582">
                  <c:v>752671.9750334185</c:v>
                </c:pt>
                <c:pt idx="583">
                  <c:v>752759.5404310094</c:v>
                </c:pt>
                <c:pt idx="584">
                  <c:v>752486.0057338483</c:v>
                </c:pt>
                <c:pt idx="585">
                  <c:v>752737.5318133209</c:v>
                </c:pt>
                <c:pt idx="586">
                  <c:v>752609.0975621599</c:v>
                </c:pt>
                <c:pt idx="587">
                  <c:v>752633.1140624889</c:v>
                </c:pt>
                <c:pt idx="588">
                  <c:v>752608.8573252225</c:v>
                </c:pt>
                <c:pt idx="589">
                  <c:v>752650.9426109589</c:v>
                </c:pt>
                <c:pt idx="590">
                  <c:v>752582.9094178289</c:v>
                </c:pt>
                <c:pt idx="591">
                  <c:v>752637.7693484961</c:v>
                </c:pt>
                <c:pt idx="592">
                  <c:v>752738.2613514594</c:v>
                </c:pt>
                <c:pt idx="593">
                  <c:v>752599.4315921973</c:v>
                </c:pt>
                <c:pt idx="594">
                  <c:v>752648.186461249</c:v>
                </c:pt>
                <c:pt idx="595">
                  <c:v>752743.4685894606</c:v>
                </c:pt>
                <c:pt idx="596">
                  <c:v>752445.5501332436</c:v>
                </c:pt>
                <c:pt idx="597">
                  <c:v>752586.0204150027</c:v>
                </c:pt>
                <c:pt idx="598">
                  <c:v>752655.4763314296</c:v>
                </c:pt>
                <c:pt idx="599">
                  <c:v>752732.9190003158</c:v>
                </c:pt>
                <c:pt idx="600">
                  <c:v>752734.6242799938</c:v>
                </c:pt>
                <c:pt idx="601">
                  <c:v>752824.1524870746</c:v>
                </c:pt>
                <c:pt idx="602">
                  <c:v>752716.1872901899</c:v>
                </c:pt>
                <c:pt idx="603">
                  <c:v>752798.9179963819</c:v>
                </c:pt>
                <c:pt idx="604">
                  <c:v>752940.3101628623</c:v>
                </c:pt>
                <c:pt idx="605">
                  <c:v>752695.3718573228</c:v>
                </c:pt>
                <c:pt idx="606">
                  <c:v>752810.3777358647</c:v>
                </c:pt>
                <c:pt idx="607">
                  <c:v>752735.4341655257</c:v>
                </c:pt>
                <c:pt idx="608">
                  <c:v>752852.6329905519</c:v>
                </c:pt>
                <c:pt idx="609">
                  <c:v>752794.3965649812</c:v>
                </c:pt>
                <c:pt idx="610">
                  <c:v>752728.9385059284</c:v>
                </c:pt>
                <c:pt idx="611">
                  <c:v>752670.9574594253</c:v>
                </c:pt>
                <c:pt idx="612">
                  <c:v>752746.5452284028</c:v>
                </c:pt>
                <c:pt idx="613">
                  <c:v>752649.7709168759</c:v>
                </c:pt>
                <c:pt idx="614">
                  <c:v>752635.6746686448</c:v>
                </c:pt>
                <c:pt idx="615">
                  <c:v>752696.1160024543</c:v>
                </c:pt>
                <c:pt idx="616">
                  <c:v>752716.4368123781</c:v>
                </c:pt>
                <c:pt idx="617">
                  <c:v>752648.6882753689</c:v>
                </c:pt>
                <c:pt idx="618">
                  <c:v>752570.4768328323</c:v>
                </c:pt>
                <c:pt idx="619">
                  <c:v>752544.2222680425</c:v>
                </c:pt>
                <c:pt idx="620">
                  <c:v>752789.482561344</c:v>
                </c:pt>
                <c:pt idx="621">
                  <c:v>752664.6300311083</c:v>
                </c:pt>
                <c:pt idx="622">
                  <c:v>752499.37454854</c:v>
                </c:pt>
                <c:pt idx="623">
                  <c:v>752565.8607899906</c:v>
                </c:pt>
                <c:pt idx="624">
                  <c:v>752555.491125325</c:v>
                </c:pt>
                <c:pt idx="625">
                  <c:v>752573.2913588663</c:v>
                </c:pt>
                <c:pt idx="626">
                  <c:v>752635.8683932814</c:v>
                </c:pt>
                <c:pt idx="627">
                  <c:v>752591.2851083576</c:v>
                </c:pt>
                <c:pt idx="628">
                  <c:v>752551.962172533</c:v>
                </c:pt>
                <c:pt idx="629">
                  <c:v>752522.9494316721</c:v>
                </c:pt>
                <c:pt idx="630">
                  <c:v>752450.4563462134</c:v>
                </c:pt>
                <c:pt idx="631">
                  <c:v>752447.8220935449</c:v>
                </c:pt>
                <c:pt idx="632">
                  <c:v>752509.8443113824</c:v>
                </c:pt>
                <c:pt idx="633">
                  <c:v>752615.9171719002</c:v>
                </c:pt>
                <c:pt idx="634">
                  <c:v>752420.5014906923</c:v>
                </c:pt>
                <c:pt idx="635">
                  <c:v>752633.7224037567</c:v>
                </c:pt>
                <c:pt idx="636">
                  <c:v>752696.2387537833</c:v>
                </c:pt>
                <c:pt idx="637">
                  <c:v>752614.8647097711</c:v>
                </c:pt>
                <c:pt idx="638">
                  <c:v>752750.5357003484</c:v>
                </c:pt>
                <c:pt idx="639">
                  <c:v>752679.1032864206</c:v>
                </c:pt>
                <c:pt idx="640">
                  <c:v>752731.6076111856</c:v>
                </c:pt>
                <c:pt idx="641">
                  <c:v>752730.6503089365</c:v>
                </c:pt>
                <c:pt idx="642">
                  <c:v>752993.348399061</c:v>
                </c:pt>
                <c:pt idx="643">
                  <c:v>752791.382373367</c:v>
                </c:pt>
                <c:pt idx="644">
                  <c:v>752678.1743253798</c:v>
                </c:pt>
                <c:pt idx="645">
                  <c:v>752706.0634478631</c:v>
                </c:pt>
                <c:pt idx="646">
                  <c:v>752905.407663147</c:v>
                </c:pt>
                <c:pt idx="647">
                  <c:v>752685.4074976521</c:v>
                </c:pt>
                <c:pt idx="648">
                  <c:v>752885.4847222053</c:v>
                </c:pt>
                <c:pt idx="649">
                  <c:v>752724.1498850378</c:v>
                </c:pt>
                <c:pt idx="650">
                  <c:v>752696.494392671</c:v>
                </c:pt>
                <c:pt idx="651">
                  <c:v>752760.122870769</c:v>
                </c:pt>
                <c:pt idx="652">
                  <c:v>752862.3539600242</c:v>
                </c:pt>
                <c:pt idx="653">
                  <c:v>752884.533441318</c:v>
                </c:pt>
                <c:pt idx="654">
                  <c:v>752939.0084332051</c:v>
                </c:pt>
                <c:pt idx="655">
                  <c:v>752942.6146317602</c:v>
                </c:pt>
                <c:pt idx="656">
                  <c:v>752899.8215712755</c:v>
                </c:pt>
                <c:pt idx="657">
                  <c:v>752860.7454050882</c:v>
                </c:pt>
                <c:pt idx="658">
                  <c:v>752899.3984007339</c:v>
                </c:pt>
                <c:pt idx="659">
                  <c:v>752891.2720971426</c:v>
                </c:pt>
                <c:pt idx="660">
                  <c:v>752872.6294915725</c:v>
                </c:pt>
                <c:pt idx="661">
                  <c:v>752887.1419918045</c:v>
                </c:pt>
                <c:pt idx="662">
                  <c:v>752836.1968731915</c:v>
                </c:pt>
                <c:pt idx="663">
                  <c:v>752862.9453373213</c:v>
                </c:pt>
                <c:pt idx="664">
                  <c:v>752862.3235266233</c:v>
                </c:pt>
                <c:pt idx="665">
                  <c:v>752847.1184582153</c:v>
                </c:pt>
                <c:pt idx="666">
                  <c:v>752922.071037795</c:v>
                </c:pt>
                <c:pt idx="667">
                  <c:v>752824.5035628998</c:v>
                </c:pt>
                <c:pt idx="668">
                  <c:v>752849.890189007</c:v>
                </c:pt>
                <c:pt idx="669">
                  <c:v>752895.3989288093</c:v>
                </c:pt>
                <c:pt idx="670">
                  <c:v>752911.5725776684</c:v>
                </c:pt>
                <c:pt idx="671">
                  <c:v>752917.7185806914</c:v>
                </c:pt>
                <c:pt idx="672">
                  <c:v>752788.2551034156</c:v>
                </c:pt>
                <c:pt idx="673">
                  <c:v>752752.5273621925</c:v>
                </c:pt>
                <c:pt idx="674">
                  <c:v>752837.9336973572</c:v>
                </c:pt>
                <c:pt idx="675">
                  <c:v>752801.5285861592</c:v>
                </c:pt>
                <c:pt idx="676">
                  <c:v>752956.829579659</c:v>
                </c:pt>
                <c:pt idx="677">
                  <c:v>752969.2542283908</c:v>
                </c:pt>
                <c:pt idx="678">
                  <c:v>752931.089454997</c:v>
                </c:pt>
                <c:pt idx="679">
                  <c:v>752933.2696521372</c:v>
                </c:pt>
                <c:pt idx="680">
                  <c:v>752864.0657142102</c:v>
                </c:pt>
                <c:pt idx="681">
                  <c:v>752951.878698939</c:v>
                </c:pt>
                <c:pt idx="682">
                  <c:v>752959.2079565664</c:v>
                </c:pt>
                <c:pt idx="683">
                  <c:v>752932.9813316507</c:v>
                </c:pt>
                <c:pt idx="684">
                  <c:v>752868.5482464862</c:v>
                </c:pt>
                <c:pt idx="685">
                  <c:v>752983.8366379555</c:v>
                </c:pt>
                <c:pt idx="686">
                  <c:v>752885.1531430945</c:v>
                </c:pt>
                <c:pt idx="687">
                  <c:v>752973.9894892115</c:v>
                </c:pt>
                <c:pt idx="688">
                  <c:v>752952.0496789993</c:v>
                </c:pt>
                <c:pt idx="689">
                  <c:v>752941.4464541118</c:v>
                </c:pt>
                <c:pt idx="690">
                  <c:v>752896.5716638762</c:v>
                </c:pt>
                <c:pt idx="691">
                  <c:v>752930.281620973</c:v>
                </c:pt>
                <c:pt idx="692">
                  <c:v>752903.2318572468</c:v>
                </c:pt>
                <c:pt idx="693">
                  <c:v>752910.0447157575</c:v>
                </c:pt>
                <c:pt idx="694">
                  <c:v>752931.401656137</c:v>
                </c:pt>
                <c:pt idx="695">
                  <c:v>752977.1442898909</c:v>
                </c:pt>
                <c:pt idx="696">
                  <c:v>752947.9688296427</c:v>
                </c:pt>
                <c:pt idx="697">
                  <c:v>752958.4663078093</c:v>
                </c:pt>
                <c:pt idx="698">
                  <c:v>752922.2455125219</c:v>
                </c:pt>
                <c:pt idx="699">
                  <c:v>752938.5582793608</c:v>
                </c:pt>
                <c:pt idx="700">
                  <c:v>753006.6111924731</c:v>
                </c:pt>
                <c:pt idx="701">
                  <c:v>752955.0903792583</c:v>
                </c:pt>
                <c:pt idx="702">
                  <c:v>753054.6384807238</c:v>
                </c:pt>
                <c:pt idx="703">
                  <c:v>752966.8194958903</c:v>
                </c:pt>
                <c:pt idx="704">
                  <c:v>752944.9619908105</c:v>
                </c:pt>
                <c:pt idx="705">
                  <c:v>753036.1179529733</c:v>
                </c:pt>
                <c:pt idx="706">
                  <c:v>753076.5219101203</c:v>
                </c:pt>
                <c:pt idx="707">
                  <c:v>753110.7532613758</c:v>
                </c:pt>
                <c:pt idx="708">
                  <c:v>753015.9592968584</c:v>
                </c:pt>
                <c:pt idx="709">
                  <c:v>753077.6606395661</c:v>
                </c:pt>
                <c:pt idx="710">
                  <c:v>752924.2103111354</c:v>
                </c:pt>
                <c:pt idx="711">
                  <c:v>753078.2643182923</c:v>
                </c:pt>
                <c:pt idx="712">
                  <c:v>753083.6015644071</c:v>
                </c:pt>
                <c:pt idx="713">
                  <c:v>753041.8082208874</c:v>
                </c:pt>
                <c:pt idx="714">
                  <c:v>753040.344434872</c:v>
                </c:pt>
                <c:pt idx="715">
                  <c:v>753055.0994639021</c:v>
                </c:pt>
                <c:pt idx="716">
                  <c:v>753053.8089505109</c:v>
                </c:pt>
                <c:pt idx="717">
                  <c:v>753090.0689676553</c:v>
                </c:pt>
                <c:pt idx="718">
                  <c:v>753074.7254461118</c:v>
                </c:pt>
                <c:pt idx="719">
                  <c:v>753099.2445091216</c:v>
                </c:pt>
                <c:pt idx="720">
                  <c:v>753023.8454323329</c:v>
                </c:pt>
                <c:pt idx="721">
                  <c:v>753008.0677285357</c:v>
                </c:pt>
                <c:pt idx="722">
                  <c:v>752961.284429382</c:v>
                </c:pt>
                <c:pt idx="723">
                  <c:v>753008.5615209853</c:v>
                </c:pt>
                <c:pt idx="724">
                  <c:v>753020.1867805661</c:v>
                </c:pt>
                <c:pt idx="725">
                  <c:v>753015.1619835885</c:v>
                </c:pt>
                <c:pt idx="726">
                  <c:v>753139.8197082896</c:v>
                </c:pt>
                <c:pt idx="727">
                  <c:v>753028.8692230659</c:v>
                </c:pt>
                <c:pt idx="728">
                  <c:v>753027.0465879426</c:v>
                </c:pt>
                <c:pt idx="729">
                  <c:v>753051.6657281944</c:v>
                </c:pt>
                <c:pt idx="730">
                  <c:v>753097.4479015032</c:v>
                </c:pt>
                <c:pt idx="731">
                  <c:v>753024.6539707951</c:v>
                </c:pt>
                <c:pt idx="732">
                  <c:v>753045.1054363201</c:v>
                </c:pt>
                <c:pt idx="733">
                  <c:v>753044.5438745844</c:v>
                </c:pt>
                <c:pt idx="734">
                  <c:v>753042.3229745491</c:v>
                </c:pt>
                <c:pt idx="735">
                  <c:v>753063.7549728134</c:v>
                </c:pt>
                <c:pt idx="736">
                  <c:v>753044.9055100486</c:v>
                </c:pt>
                <c:pt idx="737">
                  <c:v>753060.9309244863</c:v>
                </c:pt>
                <c:pt idx="738">
                  <c:v>752886.6593064748</c:v>
                </c:pt>
                <c:pt idx="739">
                  <c:v>753046.6008769405</c:v>
                </c:pt>
                <c:pt idx="740">
                  <c:v>752920.375423014</c:v>
                </c:pt>
                <c:pt idx="741">
                  <c:v>752965.3825132387</c:v>
                </c:pt>
                <c:pt idx="742">
                  <c:v>752892.115266595</c:v>
                </c:pt>
                <c:pt idx="743">
                  <c:v>752957.6683968351</c:v>
                </c:pt>
                <c:pt idx="744">
                  <c:v>752964.899801256</c:v>
                </c:pt>
                <c:pt idx="745">
                  <c:v>752992.1666301324</c:v>
                </c:pt>
                <c:pt idx="746">
                  <c:v>752833.8041543938</c:v>
                </c:pt>
                <c:pt idx="747">
                  <c:v>752918.1610172176</c:v>
                </c:pt>
                <c:pt idx="748">
                  <c:v>752841.4704370622</c:v>
                </c:pt>
                <c:pt idx="749">
                  <c:v>752867.3165153104</c:v>
                </c:pt>
                <c:pt idx="750">
                  <c:v>752883.7418978896</c:v>
                </c:pt>
                <c:pt idx="751">
                  <c:v>752845.7586204876</c:v>
                </c:pt>
                <c:pt idx="752">
                  <c:v>752850.329950684</c:v>
                </c:pt>
                <c:pt idx="753">
                  <c:v>752874.1453123568</c:v>
                </c:pt>
                <c:pt idx="754">
                  <c:v>752802.5526606104</c:v>
                </c:pt>
                <c:pt idx="755">
                  <c:v>752802.0455341464</c:v>
                </c:pt>
                <c:pt idx="756">
                  <c:v>752831.4963122582</c:v>
                </c:pt>
                <c:pt idx="757">
                  <c:v>752860.8686219611</c:v>
                </c:pt>
                <c:pt idx="758">
                  <c:v>752807.8095672093</c:v>
                </c:pt>
                <c:pt idx="759">
                  <c:v>752806.9134682167</c:v>
                </c:pt>
                <c:pt idx="760">
                  <c:v>752741.2199656278</c:v>
                </c:pt>
                <c:pt idx="761">
                  <c:v>752804.4172109776</c:v>
                </c:pt>
                <c:pt idx="762">
                  <c:v>752721.3087337121</c:v>
                </c:pt>
                <c:pt idx="763">
                  <c:v>752875.7706820742</c:v>
                </c:pt>
                <c:pt idx="764">
                  <c:v>752705.9677778347</c:v>
                </c:pt>
                <c:pt idx="765">
                  <c:v>752823.6428695034</c:v>
                </c:pt>
                <c:pt idx="766">
                  <c:v>752796.0239505077</c:v>
                </c:pt>
                <c:pt idx="767">
                  <c:v>752803.0379073478</c:v>
                </c:pt>
                <c:pt idx="768">
                  <c:v>752892.3397310617</c:v>
                </c:pt>
                <c:pt idx="769">
                  <c:v>752809.6038635684</c:v>
                </c:pt>
                <c:pt idx="770">
                  <c:v>752837.1836470729</c:v>
                </c:pt>
                <c:pt idx="771">
                  <c:v>752821.4006548708</c:v>
                </c:pt>
                <c:pt idx="772">
                  <c:v>752807.7689333388</c:v>
                </c:pt>
                <c:pt idx="773">
                  <c:v>752815.3565717307</c:v>
                </c:pt>
                <c:pt idx="774">
                  <c:v>752799.9803120462</c:v>
                </c:pt>
                <c:pt idx="775">
                  <c:v>752806.3060372071</c:v>
                </c:pt>
                <c:pt idx="776">
                  <c:v>752832.8909051456</c:v>
                </c:pt>
                <c:pt idx="777">
                  <c:v>752822.3179456915</c:v>
                </c:pt>
                <c:pt idx="778">
                  <c:v>752852.6976698341</c:v>
                </c:pt>
                <c:pt idx="779">
                  <c:v>752796.8952217292</c:v>
                </c:pt>
                <c:pt idx="780">
                  <c:v>752811.3947182599</c:v>
                </c:pt>
                <c:pt idx="781">
                  <c:v>752827.7760757841</c:v>
                </c:pt>
                <c:pt idx="782">
                  <c:v>752784.3798760606</c:v>
                </c:pt>
                <c:pt idx="783">
                  <c:v>752775.2545965191</c:v>
                </c:pt>
                <c:pt idx="784">
                  <c:v>752774.0925608966</c:v>
                </c:pt>
                <c:pt idx="785">
                  <c:v>752788.276507438</c:v>
                </c:pt>
                <c:pt idx="786">
                  <c:v>752812.0146011879</c:v>
                </c:pt>
                <c:pt idx="787">
                  <c:v>752805.3437458243</c:v>
                </c:pt>
                <c:pt idx="788">
                  <c:v>752836.5988812471</c:v>
                </c:pt>
                <c:pt idx="789">
                  <c:v>752790.351335066</c:v>
                </c:pt>
                <c:pt idx="790">
                  <c:v>752819.6056688515</c:v>
                </c:pt>
                <c:pt idx="791">
                  <c:v>752835.3194210659</c:v>
                </c:pt>
                <c:pt idx="792">
                  <c:v>752807.1601156618</c:v>
                </c:pt>
                <c:pt idx="793">
                  <c:v>752795.730545514</c:v>
                </c:pt>
                <c:pt idx="794">
                  <c:v>752800.1150400426</c:v>
                </c:pt>
                <c:pt idx="795">
                  <c:v>752850.764235544</c:v>
                </c:pt>
                <c:pt idx="796">
                  <c:v>752850.9716894729</c:v>
                </c:pt>
                <c:pt idx="797">
                  <c:v>752789.0454997492</c:v>
                </c:pt>
                <c:pt idx="798">
                  <c:v>752787.226538806</c:v>
                </c:pt>
                <c:pt idx="799">
                  <c:v>752777.1223220623</c:v>
                </c:pt>
                <c:pt idx="800">
                  <c:v>752793.3435995396</c:v>
                </c:pt>
                <c:pt idx="801">
                  <c:v>752793.3619479248</c:v>
                </c:pt>
                <c:pt idx="802">
                  <c:v>752791.7079265922</c:v>
                </c:pt>
                <c:pt idx="803">
                  <c:v>752797.2841739906</c:v>
                </c:pt>
                <c:pt idx="804">
                  <c:v>752808.3257047945</c:v>
                </c:pt>
                <c:pt idx="805">
                  <c:v>752839.1079135325</c:v>
                </c:pt>
                <c:pt idx="806">
                  <c:v>752783.8000826585</c:v>
                </c:pt>
                <c:pt idx="807">
                  <c:v>752789.0416587162</c:v>
                </c:pt>
                <c:pt idx="808">
                  <c:v>752788.534280636</c:v>
                </c:pt>
                <c:pt idx="809">
                  <c:v>752767.1503380779</c:v>
                </c:pt>
                <c:pt idx="810">
                  <c:v>752768.0033944291</c:v>
                </c:pt>
                <c:pt idx="811">
                  <c:v>752806.2892825308</c:v>
                </c:pt>
                <c:pt idx="812">
                  <c:v>752736.2405460525</c:v>
                </c:pt>
                <c:pt idx="813">
                  <c:v>752773.5757057875</c:v>
                </c:pt>
                <c:pt idx="814">
                  <c:v>752760.8139810113</c:v>
                </c:pt>
                <c:pt idx="815">
                  <c:v>752728.7348613422</c:v>
                </c:pt>
                <c:pt idx="816">
                  <c:v>752748.8307413537</c:v>
                </c:pt>
                <c:pt idx="817">
                  <c:v>752781.7363426615</c:v>
                </c:pt>
                <c:pt idx="818">
                  <c:v>752781.1437983753</c:v>
                </c:pt>
                <c:pt idx="819">
                  <c:v>752768.9881055412</c:v>
                </c:pt>
                <c:pt idx="820">
                  <c:v>752790.1719835367</c:v>
                </c:pt>
                <c:pt idx="821">
                  <c:v>752729.6950786979</c:v>
                </c:pt>
                <c:pt idx="822">
                  <c:v>752765.2191781159</c:v>
                </c:pt>
                <c:pt idx="823">
                  <c:v>752754.7623338565</c:v>
                </c:pt>
                <c:pt idx="824">
                  <c:v>752808.8054954015</c:v>
                </c:pt>
                <c:pt idx="825">
                  <c:v>752769.8670133876</c:v>
                </c:pt>
                <c:pt idx="826">
                  <c:v>752785.6601933892</c:v>
                </c:pt>
                <c:pt idx="827">
                  <c:v>752758.3890345034</c:v>
                </c:pt>
                <c:pt idx="828">
                  <c:v>752804.6579723046</c:v>
                </c:pt>
                <c:pt idx="829">
                  <c:v>752750.7008530998</c:v>
                </c:pt>
                <c:pt idx="830">
                  <c:v>752775.6026593727</c:v>
                </c:pt>
                <c:pt idx="831">
                  <c:v>752816.63492111</c:v>
                </c:pt>
                <c:pt idx="832">
                  <c:v>752809.1700064074</c:v>
                </c:pt>
                <c:pt idx="833">
                  <c:v>752818.3303681769</c:v>
                </c:pt>
                <c:pt idx="834">
                  <c:v>752775.8729697748</c:v>
                </c:pt>
                <c:pt idx="835">
                  <c:v>752782.4256039567</c:v>
                </c:pt>
                <c:pt idx="836">
                  <c:v>752782.4599599068</c:v>
                </c:pt>
                <c:pt idx="837">
                  <c:v>752779.8000852695</c:v>
                </c:pt>
                <c:pt idx="838">
                  <c:v>752777.2012782944</c:v>
                </c:pt>
                <c:pt idx="839">
                  <c:v>752792.3405848658</c:v>
                </c:pt>
                <c:pt idx="840">
                  <c:v>752803.1265203888</c:v>
                </c:pt>
                <c:pt idx="841">
                  <c:v>752783.7575128517</c:v>
                </c:pt>
                <c:pt idx="842">
                  <c:v>752805.0567950996</c:v>
                </c:pt>
                <c:pt idx="843">
                  <c:v>752790.4447859183</c:v>
                </c:pt>
                <c:pt idx="844">
                  <c:v>752818.4561794393</c:v>
                </c:pt>
                <c:pt idx="845">
                  <c:v>752799.0779713348</c:v>
                </c:pt>
                <c:pt idx="846">
                  <c:v>752807.0238220737</c:v>
                </c:pt>
                <c:pt idx="847">
                  <c:v>752787.8456238814</c:v>
                </c:pt>
                <c:pt idx="848">
                  <c:v>752791.4256695106</c:v>
                </c:pt>
                <c:pt idx="849">
                  <c:v>752789.5368984133</c:v>
                </c:pt>
                <c:pt idx="850">
                  <c:v>752772.6800268327</c:v>
                </c:pt>
                <c:pt idx="851">
                  <c:v>752779.8066798147</c:v>
                </c:pt>
                <c:pt idx="852">
                  <c:v>752784.7758025902</c:v>
                </c:pt>
                <c:pt idx="853">
                  <c:v>752776.9778924996</c:v>
                </c:pt>
                <c:pt idx="854">
                  <c:v>752748.098549944</c:v>
                </c:pt>
                <c:pt idx="855">
                  <c:v>752780.934036087</c:v>
                </c:pt>
                <c:pt idx="856">
                  <c:v>752783.0901095171</c:v>
                </c:pt>
                <c:pt idx="857">
                  <c:v>752789.6368539728</c:v>
                </c:pt>
                <c:pt idx="858">
                  <c:v>752772.1108542704</c:v>
                </c:pt>
                <c:pt idx="859">
                  <c:v>752776.5637199208</c:v>
                </c:pt>
                <c:pt idx="860">
                  <c:v>752751.2580070037</c:v>
                </c:pt>
                <c:pt idx="861">
                  <c:v>752770.9859502261</c:v>
                </c:pt>
                <c:pt idx="862">
                  <c:v>752759.898724903</c:v>
                </c:pt>
                <c:pt idx="863">
                  <c:v>752767.6229128063</c:v>
                </c:pt>
                <c:pt idx="864">
                  <c:v>752769.9287505652</c:v>
                </c:pt>
                <c:pt idx="865">
                  <c:v>752779.466205943</c:v>
                </c:pt>
                <c:pt idx="866">
                  <c:v>752792.8109184911</c:v>
                </c:pt>
                <c:pt idx="867">
                  <c:v>752771.449934966</c:v>
                </c:pt>
                <c:pt idx="868">
                  <c:v>752770.7990779991</c:v>
                </c:pt>
                <c:pt idx="869">
                  <c:v>752782.9112530065</c:v>
                </c:pt>
                <c:pt idx="870">
                  <c:v>752796.3418855215</c:v>
                </c:pt>
                <c:pt idx="871">
                  <c:v>752771.7842201948</c:v>
                </c:pt>
                <c:pt idx="872">
                  <c:v>752795.4352132865</c:v>
                </c:pt>
                <c:pt idx="873">
                  <c:v>752795.2910830576</c:v>
                </c:pt>
                <c:pt idx="874">
                  <c:v>752799.9618537985</c:v>
                </c:pt>
                <c:pt idx="875">
                  <c:v>752792.9976447065</c:v>
                </c:pt>
                <c:pt idx="876">
                  <c:v>752800.4204404595</c:v>
                </c:pt>
                <c:pt idx="877">
                  <c:v>752802.8437597045</c:v>
                </c:pt>
                <c:pt idx="878">
                  <c:v>752772.4441035173</c:v>
                </c:pt>
                <c:pt idx="879">
                  <c:v>752800.9844076105</c:v>
                </c:pt>
                <c:pt idx="880">
                  <c:v>752785.5102265576</c:v>
                </c:pt>
                <c:pt idx="881">
                  <c:v>752785.795533276</c:v>
                </c:pt>
                <c:pt idx="882">
                  <c:v>752792.7839097942</c:v>
                </c:pt>
                <c:pt idx="883">
                  <c:v>752804.1015235523</c:v>
                </c:pt>
                <c:pt idx="884">
                  <c:v>752813.6921221499</c:v>
                </c:pt>
                <c:pt idx="885">
                  <c:v>752803.2229894748</c:v>
                </c:pt>
                <c:pt idx="886">
                  <c:v>752818.3381508315</c:v>
                </c:pt>
                <c:pt idx="887">
                  <c:v>752791.9945560301</c:v>
                </c:pt>
                <c:pt idx="888">
                  <c:v>752817.3132480892</c:v>
                </c:pt>
                <c:pt idx="889">
                  <c:v>752807.1912467299</c:v>
                </c:pt>
                <c:pt idx="890">
                  <c:v>752796.1735530378</c:v>
                </c:pt>
                <c:pt idx="891">
                  <c:v>752795.1378480411</c:v>
                </c:pt>
                <c:pt idx="892">
                  <c:v>752817.812108542</c:v>
                </c:pt>
                <c:pt idx="893">
                  <c:v>752791.0506302058</c:v>
                </c:pt>
                <c:pt idx="894">
                  <c:v>752780.6283712658</c:v>
                </c:pt>
                <c:pt idx="895">
                  <c:v>752787.4997011916</c:v>
                </c:pt>
                <c:pt idx="896">
                  <c:v>752813.9517657972</c:v>
                </c:pt>
                <c:pt idx="897">
                  <c:v>752817.0886637744</c:v>
                </c:pt>
                <c:pt idx="898">
                  <c:v>752834.7561120674</c:v>
                </c:pt>
                <c:pt idx="899">
                  <c:v>752817.3126964094</c:v>
                </c:pt>
                <c:pt idx="900">
                  <c:v>752815.4480840769</c:v>
                </c:pt>
                <c:pt idx="901">
                  <c:v>752819.0387186512</c:v>
                </c:pt>
                <c:pt idx="902">
                  <c:v>752828.6025711701</c:v>
                </c:pt>
                <c:pt idx="903">
                  <c:v>752807.7641575082</c:v>
                </c:pt>
                <c:pt idx="904">
                  <c:v>752828.7201782409</c:v>
                </c:pt>
                <c:pt idx="905">
                  <c:v>752815.3131051275</c:v>
                </c:pt>
                <c:pt idx="906">
                  <c:v>752818.7452733188</c:v>
                </c:pt>
                <c:pt idx="907">
                  <c:v>752828.8042462397</c:v>
                </c:pt>
                <c:pt idx="908">
                  <c:v>752795.1300043616</c:v>
                </c:pt>
                <c:pt idx="909">
                  <c:v>752826.6348320182</c:v>
                </c:pt>
                <c:pt idx="910">
                  <c:v>752800.3265625479</c:v>
                </c:pt>
                <c:pt idx="911">
                  <c:v>752813.0035263263</c:v>
                </c:pt>
                <c:pt idx="912">
                  <c:v>752792.2034147403</c:v>
                </c:pt>
                <c:pt idx="913">
                  <c:v>752820.7609344296</c:v>
                </c:pt>
                <c:pt idx="914">
                  <c:v>752810.9896286484</c:v>
                </c:pt>
                <c:pt idx="915">
                  <c:v>752807.4880850491</c:v>
                </c:pt>
                <c:pt idx="916">
                  <c:v>752817.4605622747</c:v>
                </c:pt>
                <c:pt idx="917">
                  <c:v>752827.7769426943</c:v>
                </c:pt>
                <c:pt idx="918">
                  <c:v>752826.3702030118</c:v>
                </c:pt>
                <c:pt idx="919">
                  <c:v>752811.183524352</c:v>
                </c:pt>
                <c:pt idx="920">
                  <c:v>752827.4219547417</c:v>
                </c:pt>
                <c:pt idx="921">
                  <c:v>752830.915958905</c:v>
                </c:pt>
                <c:pt idx="922">
                  <c:v>752828.9475970657</c:v>
                </c:pt>
                <c:pt idx="923">
                  <c:v>752829.0998526318</c:v>
                </c:pt>
                <c:pt idx="924">
                  <c:v>752833.9188249232</c:v>
                </c:pt>
                <c:pt idx="925">
                  <c:v>752816.1045095007</c:v>
                </c:pt>
                <c:pt idx="926">
                  <c:v>752827.8876168216</c:v>
                </c:pt>
                <c:pt idx="927">
                  <c:v>752833.7952310769</c:v>
                </c:pt>
                <c:pt idx="928">
                  <c:v>752831.971669259</c:v>
                </c:pt>
                <c:pt idx="929">
                  <c:v>752830.0694575871</c:v>
                </c:pt>
                <c:pt idx="930">
                  <c:v>752828.7225094084</c:v>
                </c:pt>
                <c:pt idx="931">
                  <c:v>752836.9762898783</c:v>
                </c:pt>
                <c:pt idx="932">
                  <c:v>752832.5297921405</c:v>
                </c:pt>
                <c:pt idx="933">
                  <c:v>752836.302515078</c:v>
                </c:pt>
                <c:pt idx="934">
                  <c:v>752838.6265947728</c:v>
                </c:pt>
                <c:pt idx="935">
                  <c:v>752834.1896115933</c:v>
                </c:pt>
                <c:pt idx="936">
                  <c:v>752832.0447070027</c:v>
                </c:pt>
                <c:pt idx="937">
                  <c:v>752825.3057963239</c:v>
                </c:pt>
                <c:pt idx="938">
                  <c:v>752833.5633678153</c:v>
                </c:pt>
                <c:pt idx="939">
                  <c:v>752835.0029208383</c:v>
                </c:pt>
                <c:pt idx="940">
                  <c:v>752839.9046311615</c:v>
                </c:pt>
                <c:pt idx="941">
                  <c:v>752825.6932640135</c:v>
                </c:pt>
                <c:pt idx="942">
                  <c:v>752824.8559973104</c:v>
                </c:pt>
                <c:pt idx="943">
                  <c:v>752825.9851072012</c:v>
                </c:pt>
                <c:pt idx="944">
                  <c:v>752816.0214142452</c:v>
                </c:pt>
                <c:pt idx="945">
                  <c:v>752823.3891750404</c:v>
                </c:pt>
                <c:pt idx="946">
                  <c:v>752812.867594515</c:v>
                </c:pt>
                <c:pt idx="947">
                  <c:v>752813.7356100784</c:v>
                </c:pt>
                <c:pt idx="948">
                  <c:v>752810.8904048617</c:v>
                </c:pt>
                <c:pt idx="949">
                  <c:v>752813.0563870752</c:v>
                </c:pt>
                <c:pt idx="950">
                  <c:v>752793.6641768564</c:v>
                </c:pt>
                <c:pt idx="951">
                  <c:v>752812.5938804207</c:v>
                </c:pt>
                <c:pt idx="952">
                  <c:v>752822.3661955005</c:v>
                </c:pt>
                <c:pt idx="953">
                  <c:v>752818.9201690374</c:v>
                </c:pt>
                <c:pt idx="954">
                  <c:v>752815.5175065545</c:v>
                </c:pt>
                <c:pt idx="955">
                  <c:v>752817.729680424</c:v>
                </c:pt>
                <c:pt idx="956">
                  <c:v>752813.1432831587</c:v>
                </c:pt>
                <c:pt idx="957">
                  <c:v>752813.5541284477</c:v>
                </c:pt>
                <c:pt idx="958">
                  <c:v>752810.3160866786</c:v>
                </c:pt>
                <c:pt idx="959">
                  <c:v>752808.6605148875</c:v>
                </c:pt>
                <c:pt idx="960">
                  <c:v>752801.2867133598</c:v>
                </c:pt>
                <c:pt idx="961">
                  <c:v>752809.6674323954</c:v>
                </c:pt>
                <c:pt idx="962">
                  <c:v>752814.7006836052</c:v>
                </c:pt>
                <c:pt idx="963">
                  <c:v>752815.8696556767</c:v>
                </c:pt>
                <c:pt idx="964">
                  <c:v>752820.3202866398</c:v>
                </c:pt>
                <c:pt idx="965">
                  <c:v>752815.0318674864</c:v>
                </c:pt>
                <c:pt idx="966">
                  <c:v>752825.0955930944</c:v>
                </c:pt>
                <c:pt idx="967">
                  <c:v>752819.5240301799</c:v>
                </c:pt>
                <c:pt idx="968">
                  <c:v>752812.0954627203</c:v>
                </c:pt>
                <c:pt idx="969">
                  <c:v>752818.7085857451</c:v>
                </c:pt>
                <c:pt idx="970">
                  <c:v>752807.0334038009</c:v>
                </c:pt>
                <c:pt idx="971">
                  <c:v>752815.8945684609</c:v>
                </c:pt>
                <c:pt idx="972">
                  <c:v>752809.1042981365</c:v>
                </c:pt>
                <c:pt idx="973">
                  <c:v>752817.3482017231</c:v>
                </c:pt>
                <c:pt idx="974">
                  <c:v>752823.09922012</c:v>
                </c:pt>
                <c:pt idx="975">
                  <c:v>752821.0201598231</c:v>
                </c:pt>
                <c:pt idx="976">
                  <c:v>752818.4781663594</c:v>
                </c:pt>
                <c:pt idx="977">
                  <c:v>752818.232145256</c:v>
                </c:pt>
                <c:pt idx="978">
                  <c:v>752825.0259357197</c:v>
                </c:pt>
                <c:pt idx="979">
                  <c:v>752820.7939438497</c:v>
                </c:pt>
                <c:pt idx="980">
                  <c:v>752818.7802702964</c:v>
                </c:pt>
                <c:pt idx="981">
                  <c:v>752815.4876664389</c:v>
                </c:pt>
                <c:pt idx="982">
                  <c:v>752835.5293302787</c:v>
                </c:pt>
                <c:pt idx="983">
                  <c:v>752812.4308017854</c:v>
                </c:pt>
                <c:pt idx="984">
                  <c:v>752800.818182256</c:v>
                </c:pt>
                <c:pt idx="985">
                  <c:v>752816.2459332066</c:v>
                </c:pt>
                <c:pt idx="986">
                  <c:v>752800.3298586246</c:v>
                </c:pt>
                <c:pt idx="987">
                  <c:v>752810.1921638427</c:v>
                </c:pt>
                <c:pt idx="988">
                  <c:v>752814.2751553057</c:v>
                </c:pt>
                <c:pt idx="989">
                  <c:v>752808.099158207</c:v>
                </c:pt>
                <c:pt idx="990">
                  <c:v>752811.4626643271</c:v>
                </c:pt>
                <c:pt idx="991">
                  <c:v>752817.9423220324</c:v>
                </c:pt>
                <c:pt idx="992">
                  <c:v>752816.5149828905</c:v>
                </c:pt>
                <c:pt idx="993">
                  <c:v>752818.2284690376</c:v>
                </c:pt>
                <c:pt idx="994">
                  <c:v>752815.4828827591</c:v>
                </c:pt>
                <c:pt idx="995">
                  <c:v>752811.5871508043</c:v>
                </c:pt>
                <c:pt idx="996">
                  <c:v>752810.3167419269</c:v>
                </c:pt>
                <c:pt idx="997">
                  <c:v>752811.0361234564</c:v>
                </c:pt>
                <c:pt idx="998">
                  <c:v>752814.4970565795</c:v>
                </c:pt>
                <c:pt idx="999">
                  <c:v>752812.6154377987</c:v>
                </c:pt>
                <c:pt idx="1000">
                  <c:v>752814.6901266597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1056396.405484481</c:v>
                </c:pt>
                <c:pt idx="1">
                  <c:v>5119180.425889114</c:v>
                </c:pt>
                <c:pt idx="2">
                  <c:v>4898970.902619793</c:v>
                </c:pt>
                <c:pt idx="3">
                  <c:v>4739163.860079241</c:v>
                </c:pt>
                <c:pt idx="4">
                  <c:v>4630962.485667405</c:v>
                </c:pt>
                <c:pt idx="5">
                  <c:v>4526207.34939363</c:v>
                </c:pt>
                <c:pt idx="6">
                  <c:v>4488872.917256739</c:v>
                </c:pt>
                <c:pt idx="7">
                  <c:v>4420294.150908601</c:v>
                </c:pt>
                <c:pt idx="8">
                  <c:v>4384100.925942109</c:v>
                </c:pt>
                <c:pt idx="9">
                  <c:v>4315683.429821438</c:v>
                </c:pt>
                <c:pt idx="10">
                  <c:v>4279758.831406977</c:v>
                </c:pt>
                <c:pt idx="11">
                  <c:v>4210877.250482402</c:v>
                </c:pt>
                <c:pt idx="12">
                  <c:v>4174884.303076542</c:v>
                </c:pt>
                <c:pt idx="13">
                  <c:v>4105311.514069943</c:v>
                </c:pt>
                <c:pt idx="14">
                  <c:v>4069098.247729991</c:v>
                </c:pt>
                <c:pt idx="15">
                  <c:v>3998747.71943303</c:v>
                </c:pt>
                <c:pt idx="16">
                  <c:v>3962239.118779369</c:v>
                </c:pt>
                <c:pt idx="17">
                  <c:v>3891081.019844786</c:v>
                </c:pt>
                <c:pt idx="18">
                  <c:v>3854237.613102423</c:v>
                </c:pt>
                <c:pt idx="19">
                  <c:v>3782265.858141599</c:v>
                </c:pt>
                <c:pt idx="20">
                  <c:v>3745065.423792766</c:v>
                </c:pt>
                <c:pt idx="21">
                  <c:v>3672283.038965951</c:v>
                </c:pt>
                <c:pt idx="22">
                  <c:v>3634711.654227797</c:v>
                </c:pt>
                <c:pt idx="23">
                  <c:v>3561123.671514196</c:v>
                </c:pt>
                <c:pt idx="24">
                  <c:v>3523170.957845802</c:v>
                </c:pt>
                <c:pt idx="25">
                  <c:v>3448780.689023983</c:v>
                </c:pt>
                <c:pt idx="26">
                  <c:v>3410437.086692023</c:v>
                </c:pt>
                <c:pt idx="27">
                  <c:v>3335243.993697359</c:v>
                </c:pt>
                <c:pt idx="28">
                  <c:v>3296499.061248467</c:v>
                </c:pt>
                <c:pt idx="29">
                  <c:v>3220497.384075345</c:v>
                </c:pt>
                <c:pt idx="30">
                  <c:v>3181338.618213421</c:v>
                </c:pt>
                <c:pt idx="31">
                  <c:v>3104516.331163963</c:v>
                </c:pt>
                <c:pt idx="32">
                  <c:v>3063937.194974508</c:v>
                </c:pt>
                <c:pt idx="33">
                  <c:v>2984295.406248048</c:v>
                </c:pt>
                <c:pt idx="34">
                  <c:v>2862078.192330982</c:v>
                </c:pt>
                <c:pt idx="35">
                  <c:v>2668903.923397754</c:v>
                </c:pt>
                <c:pt idx="36">
                  <c:v>2571726.707678101</c:v>
                </c:pt>
                <c:pt idx="37">
                  <c:v>2498219.205823344</c:v>
                </c:pt>
                <c:pt idx="38">
                  <c:v>2439118.006783796</c:v>
                </c:pt>
                <c:pt idx="39">
                  <c:v>2437660.902363142</c:v>
                </c:pt>
                <c:pt idx="40">
                  <c:v>2378267.873766855</c:v>
                </c:pt>
                <c:pt idx="41">
                  <c:v>2349224.268092713</c:v>
                </c:pt>
                <c:pt idx="42">
                  <c:v>2352414.60079416</c:v>
                </c:pt>
                <c:pt idx="43">
                  <c:v>2318602.955426894</c:v>
                </c:pt>
                <c:pt idx="44">
                  <c:v>2321911.475224936</c:v>
                </c:pt>
                <c:pt idx="45">
                  <c:v>2289452.372480134</c:v>
                </c:pt>
                <c:pt idx="46">
                  <c:v>2292816.667051064</c:v>
                </c:pt>
                <c:pt idx="47">
                  <c:v>2261203.988700302</c:v>
                </c:pt>
                <c:pt idx="48">
                  <c:v>2264587.20758444</c:v>
                </c:pt>
                <c:pt idx="49">
                  <c:v>2233539.174611428</c:v>
                </c:pt>
                <c:pt idx="50">
                  <c:v>2236917.958300279</c:v>
                </c:pt>
                <c:pt idx="51">
                  <c:v>2206279.756395028</c:v>
                </c:pt>
                <c:pt idx="52">
                  <c:v>2209638.023586718</c:v>
                </c:pt>
                <c:pt idx="53">
                  <c:v>2179312.538786872</c:v>
                </c:pt>
                <c:pt idx="54">
                  <c:v>2182636.484206349</c:v>
                </c:pt>
                <c:pt idx="55">
                  <c:v>2152641.176966491</c:v>
                </c:pt>
                <c:pt idx="56">
                  <c:v>2155922.213599086</c:v>
                </c:pt>
                <c:pt idx="57">
                  <c:v>2126226.506266006</c:v>
                </c:pt>
                <c:pt idx="58">
                  <c:v>2129460.414966311</c:v>
                </c:pt>
                <c:pt idx="59">
                  <c:v>2099968.557764324</c:v>
                </c:pt>
                <c:pt idx="60">
                  <c:v>2103148.941073319</c:v>
                </c:pt>
                <c:pt idx="61">
                  <c:v>2073917.533373766</c:v>
                </c:pt>
                <c:pt idx="62">
                  <c:v>2077038.140810466</c:v>
                </c:pt>
                <c:pt idx="63">
                  <c:v>2048188.459286485</c:v>
                </c:pt>
                <c:pt idx="64">
                  <c:v>2051246.143540923</c:v>
                </c:pt>
                <c:pt idx="65">
                  <c:v>2022844.505529074</c:v>
                </c:pt>
                <c:pt idx="66">
                  <c:v>2025915.39725125</c:v>
                </c:pt>
                <c:pt idx="67">
                  <c:v>1998368.243828582</c:v>
                </c:pt>
                <c:pt idx="68">
                  <c:v>1987014.970710996</c:v>
                </c:pt>
                <c:pt idx="69">
                  <c:v>1914788.282688462</c:v>
                </c:pt>
                <c:pt idx="70">
                  <c:v>1872813.596498124</c:v>
                </c:pt>
                <c:pt idx="71">
                  <c:v>1844582.375286697</c:v>
                </c:pt>
                <c:pt idx="72">
                  <c:v>1817810.130442037</c:v>
                </c:pt>
                <c:pt idx="73">
                  <c:v>1803669.346729154</c:v>
                </c:pt>
                <c:pt idx="74">
                  <c:v>1805853.897297439</c:v>
                </c:pt>
                <c:pt idx="75">
                  <c:v>1775597.491516842</c:v>
                </c:pt>
                <c:pt idx="76">
                  <c:v>1764402.417277474</c:v>
                </c:pt>
                <c:pt idx="77">
                  <c:v>1765351.348348919</c:v>
                </c:pt>
                <c:pt idx="78">
                  <c:v>1744892.615944901</c:v>
                </c:pt>
                <c:pt idx="79">
                  <c:v>1745714.985628542</c:v>
                </c:pt>
                <c:pt idx="80">
                  <c:v>1725555.416971228</c:v>
                </c:pt>
                <c:pt idx="81">
                  <c:v>1726275.303294088</c:v>
                </c:pt>
                <c:pt idx="82">
                  <c:v>1706269.668738693</c:v>
                </c:pt>
                <c:pt idx="83">
                  <c:v>1706903.416948425</c:v>
                </c:pt>
                <c:pt idx="84">
                  <c:v>1687046.728149341</c:v>
                </c:pt>
                <c:pt idx="85">
                  <c:v>1687605.642577016</c:v>
                </c:pt>
                <c:pt idx="86">
                  <c:v>1667965.929537649</c:v>
                </c:pt>
                <c:pt idx="87">
                  <c:v>1668458.250378478</c:v>
                </c:pt>
                <c:pt idx="88">
                  <c:v>1649133.849123609</c:v>
                </c:pt>
                <c:pt idx="89">
                  <c:v>1649565.743446383</c:v>
                </c:pt>
                <c:pt idx="90">
                  <c:v>1630688.160464033</c:v>
                </c:pt>
                <c:pt idx="91">
                  <c:v>1631065.113032487</c:v>
                </c:pt>
                <c:pt idx="92">
                  <c:v>1612753.589516948</c:v>
                </c:pt>
                <c:pt idx="93">
                  <c:v>1613080.722974422</c:v>
                </c:pt>
                <c:pt idx="94">
                  <c:v>1595433.909383363</c:v>
                </c:pt>
                <c:pt idx="95">
                  <c:v>1595715.79040772</c:v>
                </c:pt>
                <c:pt idx="96">
                  <c:v>1578856.547500412</c:v>
                </c:pt>
                <c:pt idx="97">
                  <c:v>1579097.735260657</c:v>
                </c:pt>
                <c:pt idx="98">
                  <c:v>1563145.492205822</c:v>
                </c:pt>
                <c:pt idx="99">
                  <c:v>1563350.601929739</c:v>
                </c:pt>
                <c:pt idx="100">
                  <c:v>1548390.491793755</c:v>
                </c:pt>
                <c:pt idx="101">
                  <c:v>1548616.123955541</c:v>
                </c:pt>
                <c:pt idx="102">
                  <c:v>1529847.964456571</c:v>
                </c:pt>
                <c:pt idx="103">
                  <c:v>1501466.374681639</c:v>
                </c:pt>
                <c:pt idx="104">
                  <c:v>1482420.078321052</c:v>
                </c:pt>
                <c:pt idx="105">
                  <c:v>1468993.882953721</c:v>
                </c:pt>
                <c:pt idx="106">
                  <c:v>1454260.685617643</c:v>
                </c:pt>
                <c:pt idx="107">
                  <c:v>1447592.377013252</c:v>
                </c:pt>
                <c:pt idx="108">
                  <c:v>1446394.129904076</c:v>
                </c:pt>
                <c:pt idx="109">
                  <c:v>1428945.088744383</c:v>
                </c:pt>
                <c:pt idx="110">
                  <c:v>1424704.752883223</c:v>
                </c:pt>
                <c:pt idx="111">
                  <c:v>1425867.35299129</c:v>
                </c:pt>
                <c:pt idx="112">
                  <c:v>1412179.502048446</c:v>
                </c:pt>
                <c:pt idx="113">
                  <c:v>1409995.232481716</c:v>
                </c:pt>
                <c:pt idx="114">
                  <c:v>1411042.586386434</c:v>
                </c:pt>
                <c:pt idx="115">
                  <c:v>1397357.226073291</c:v>
                </c:pt>
                <c:pt idx="116">
                  <c:v>1385186.574491668</c:v>
                </c:pt>
                <c:pt idx="117">
                  <c:v>1382667.75129371</c:v>
                </c:pt>
                <c:pt idx="118">
                  <c:v>1383644.455591221</c:v>
                </c:pt>
                <c:pt idx="119">
                  <c:v>1370342.397549593</c:v>
                </c:pt>
                <c:pt idx="120">
                  <c:v>1358498.180535393</c:v>
                </c:pt>
                <c:pt idx="121">
                  <c:v>1355817.664601141</c:v>
                </c:pt>
                <c:pt idx="122">
                  <c:v>1356701.610607862</c:v>
                </c:pt>
                <c:pt idx="123">
                  <c:v>1344202.645293707</c:v>
                </c:pt>
                <c:pt idx="124">
                  <c:v>1333227.80466407</c:v>
                </c:pt>
                <c:pt idx="125">
                  <c:v>1330715.863175346</c:v>
                </c:pt>
                <c:pt idx="126">
                  <c:v>1331497.148519461</c:v>
                </c:pt>
                <c:pt idx="127">
                  <c:v>1320361.338952498</c:v>
                </c:pt>
                <c:pt idx="128">
                  <c:v>1310792.550553884</c:v>
                </c:pt>
                <c:pt idx="129">
                  <c:v>1308710.631508377</c:v>
                </c:pt>
                <c:pt idx="130">
                  <c:v>1309391.521815118</c:v>
                </c:pt>
                <c:pt idx="131">
                  <c:v>1299994.230560559</c:v>
                </c:pt>
                <c:pt idx="132">
                  <c:v>1292207.0148814</c:v>
                </c:pt>
                <c:pt idx="133">
                  <c:v>1290746.795070392</c:v>
                </c:pt>
                <c:pt idx="134">
                  <c:v>1291485.261898847</c:v>
                </c:pt>
                <c:pt idx="135">
                  <c:v>1283827.897873763</c:v>
                </c:pt>
                <c:pt idx="136">
                  <c:v>1283716.08799865</c:v>
                </c:pt>
                <c:pt idx="137">
                  <c:v>1267728.242301824</c:v>
                </c:pt>
                <c:pt idx="138">
                  <c:v>1256563.184062524</c:v>
                </c:pt>
                <c:pt idx="139">
                  <c:v>1249018.377348331</c:v>
                </c:pt>
                <c:pt idx="140">
                  <c:v>1240766.635181583</c:v>
                </c:pt>
                <c:pt idx="141">
                  <c:v>1236495.677193067</c:v>
                </c:pt>
                <c:pt idx="142">
                  <c:v>1236243.88033427</c:v>
                </c:pt>
                <c:pt idx="143">
                  <c:v>1226442.421501197</c:v>
                </c:pt>
                <c:pt idx="144">
                  <c:v>1221376.726059922</c:v>
                </c:pt>
                <c:pt idx="145">
                  <c:v>1221488.894508312</c:v>
                </c:pt>
                <c:pt idx="146">
                  <c:v>1216979.715720881</c:v>
                </c:pt>
                <c:pt idx="147">
                  <c:v>1217281.644196638</c:v>
                </c:pt>
                <c:pt idx="148">
                  <c:v>1210651.982732784</c:v>
                </c:pt>
                <c:pt idx="149">
                  <c:v>1202711.511035206</c:v>
                </c:pt>
                <c:pt idx="150">
                  <c:v>1194937.912825206</c:v>
                </c:pt>
                <c:pt idx="151">
                  <c:v>1190269.82868161</c:v>
                </c:pt>
                <c:pt idx="152">
                  <c:v>1190584.271642718</c:v>
                </c:pt>
                <c:pt idx="153">
                  <c:v>1188486.733013908</c:v>
                </c:pt>
                <c:pt idx="154">
                  <c:v>1188431.234475453</c:v>
                </c:pt>
                <c:pt idx="155">
                  <c:v>1178835.880591182</c:v>
                </c:pt>
                <c:pt idx="156">
                  <c:v>1174498.726317632</c:v>
                </c:pt>
                <c:pt idx="157">
                  <c:v>1174733.773613293</c:v>
                </c:pt>
                <c:pt idx="158">
                  <c:v>1166897.219275425</c:v>
                </c:pt>
                <c:pt idx="159">
                  <c:v>1160891.076060967</c:v>
                </c:pt>
                <c:pt idx="160">
                  <c:v>1158801.194706385</c:v>
                </c:pt>
                <c:pt idx="161">
                  <c:v>1158712.546635783</c:v>
                </c:pt>
                <c:pt idx="162">
                  <c:v>1150621.691361496</c:v>
                </c:pt>
                <c:pt idx="163">
                  <c:v>1147861.40942518</c:v>
                </c:pt>
                <c:pt idx="164">
                  <c:v>1148112.922932504</c:v>
                </c:pt>
                <c:pt idx="165">
                  <c:v>1146552.734564692</c:v>
                </c:pt>
                <c:pt idx="166">
                  <c:v>1146532.525315244</c:v>
                </c:pt>
                <c:pt idx="167">
                  <c:v>1140430.533465879</c:v>
                </c:pt>
                <c:pt idx="168">
                  <c:v>1135304.155326976</c:v>
                </c:pt>
                <c:pt idx="169">
                  <c:v>1131458.107439413</c:v>
                </c:pt>
                <c:pt idx="170">
                  <c:v>1131694.159881555</c:v>
                </c:pt>
                <c:pt idx="171">
                  <c:v>1122933.374068832</c:v>
                </c:pt>
                <c:pt idx="172">
                  <c:v>1115994.237149037</c:v>
                </c:pt>
                <c:pt idx="173">
                  <c:v>1111128.537965744</c:v>
                </c:pt>
                <c:pt idx="174">
                  <c:v>1105853.514639617</c:v>
                </c:pt>
                <c:pt idx="175">
                  <c:v>1103455.098642747</c:v>
                </c:pt>
                <c:pt idx="176">
                  <c:v>1103436.249959089</c:v>
                </c:pt>
                <c:pt idx="177">
                  <c:v>1096981.633004074</c:v>
                </c:pt>
                <c:pt idx="178">
                  <c:v>1094063.406715386</c:v>
                </c:pt>
                <c:pt idx="179">
                  <c:v>1094312.949014358</c:v>
                </c:pt>
                <c:pt idx="180">
                  <c:v>1091340.924620309</c:v>
                </c:pt>
                <c:pt idx="181">
                  <c:v>1091554.297376053</c:v>
                </c:pt>
                <c:pt idx="182">
                  <c:v>1087258.470448795</c:v>
                </c:pt>
                <c:pt idx="183">
                  <c:v>1082191.830176655</c:v>
                </c:pt>
                <c:pt idx="184">
                  <c:v>1077405.554570505</c:v>
                </c:pt>
                <c:pt idx="185">
                  <c:v>1074932.466243708</c:v>
                </c:pt>
                <c:pt idx="186">
                  <c:v>1075099.235665356</c:v>
                </c:pt>
                <c:pt idx="187">
                  <c:v>1071235.288601282</c:v>
                </c:pt>
                <c:pt idx="188">
                  <c:v>1070200.072624152</c:v>
                </c:pt>
                <c:pt idx="189">
                  <c:v>1070025.36725702</c:v>
                </c:pt>
                <c:pt idx="190">
                  <c:v>1064233.312049104</c:v>
                </c:pt>
                <c:pt idx="191">
                  <c:v>1062254.080420105</c:v>
                </c:pt>
                <c:pt idx="192">
                  <c:v>1062252.740895659</c:v>
                </c:pt>
                <c:pt idx="193">
                  <c:v>1056670.147789742</c:v>
                </c:pt>
                <c:pt idx="194">
                  <c:v>1053729.047085173</c:v>
                </c:pt>
                <c:pt idx="195">
                  <c:v>1053742.874067421</c:v>
                </c:pt>
                <c:pt idx="196">
                  <c:v>1048997.169178504</c:v>
                </c:pt>
                <c:pt idx="197">
                  <c:v>1047743.351533017</c:v>
                </c:pt>
                <c:pt idx="198">
                  <c:v>1047765.53358571</c:v>
                </c:pt>
                <c:pt idx="199">
                  <c:v>1046849.598904879</c:v>
                </c:pt>
                <c:pt idx="200">
                  <c:v>1046984.154904219</c:v>
                </c:pt>
                <c:pt idx="201">
                  <c:v>1042550.867696513</c:v>
                </c:pt>
                <c:pt idx="202">
                  <c:v>1040198.034970689</c:v>
                </c:pt>
                <c:pt idx="203">
                  <c:v>1038401.306141941</c:v>
                </c:pt>
                <c:pt idx="204">
                  <c:v>1038400.316890894</c:v>
                </c:pt>
                <c:pt idx="205">
                  <c:v>1032668.826426627</c:v>
                </c:pt>
                <c:pt idx="206">
                  <c:v>1028464.94662492</c:v>
                </c:pt>
                <c:pt idx="207">
                  <c:v>1025549.2617621</c:v>
                </c:pt>
                <c:pt idx="208">
                  <c:v>1022112.024966241</c:v>
                </c:pt>
                <c:pt idx="209">
                  <c:v>1020229.827234242</c:v>
                </c:pt>
                <c:pt idx="210">
                  <c:v>1020461.503459694</c:v>
                </c:pt>
                <c:pt idx="211">
                  <c:v>1015925.89239331</c:v>
                </c:pt>
                <c:pt idx="212">
                  <c:v>1013983.612010007</c:v>
                </c:pt>
                <c:pt idx="213">
                  <c:v>1014073.446733394</c:v>
                </c:pt>
                <c:pt idx="214">
                  <c:v>1012335.274732211</c:v>
                </c:pt>
                <c:pt idx="215">
                  <c:v>1012361.064858765</c:v>
                </c:pt>
                <c:pt idx="216">
                  <c:v>1009310.909813441</c:v>
                </c:pt>
                <c:pt idx="217">
                  <c:v>1005878.630107712</c:v>
                </c:pt>
                <c:pt idx="218">
                  <c:v>1002437.887479677</c:v>
                </c:pt>
                <c:pt idx="219">
                  <c:v>1000658.938276251</c:v>
                </c:pt>
                <c:pt idx="220">
                  <c:v>1000754.417883979</c:v>
                </c:pt>
                <c:pt idx="221">
                  <c:v>998392.7863915929</c:v>
                </c:pt>
                <c:pt idx="222">
                  <c:v>998313.218462518</c:v>
                </c:pt>
                <c:pt idx="223">
                  <c:v>997600.4637685705</c:v>
                </c:pt>
                <c:pt idx="224">
                  <c:v>997547.9482757059</c:v>
                </c:pt>
                <c:pt idx="225">
                  <c:v>993411.7627631031</c:v>
                </c:pt>
                <c:pt idx="226">
                  <c:v>991521.255231154</c:v>
                </c:pt>
                <c:pt idx="227">
                  <c:v>991340.6716983273</c:v>
                </c:pt>
                <c:pt idx="228">
                  <c:v>988018.2718816581</c:v>
                </c:pt>
                <c:pt idx="229">
                  <c:v>986558.9410343134</c:v>
                </c:pt>
                <c:pt idx="230">
                  <c:v>986642.1470532729</c:v>
                </c:pt>
                <c:pt idx="231">
                  <c:v>983677.3950308866</c:v>
                </c:pt>
                <c:pt idx="232">
                  <c:v>983639.2786269063</c:v>
                </c:pt>
                <c:pt idx="233">
                  <c:v>983438.6648257911</c:v>
                </c:pt>
                <c:pt idx="234">
                  <c:v>982688.255406601</c:v>
                </c:pt>
                <c:pt idx="235">
                  <c:v>982655.7012163234</c:v>
                </c:pt>
                <c:pt idx="236">
                  <c:v>981149.0632891894</c:v>
                </c:pt>
                <c:pt idx="237">
                  <c:v>978474.8667367349</c:v>
                </c:pt>
                <c:pt idx="238">
                  <c:v>978530.6761441816</c:v>
                </c:pt>
                <c:pt idx="239">
                  <c:v>975398.8903194802</c:v>
                </c:pt>
                <c:pt idx="240">
                  <c:v>972240.3115546976</c:v>
                </c:pt>
                <c:pt idx="241">
                  <c:v>969991.6218014566</c:v>
                </c:pt>
                <c:pt idx="242">
                  <c:v>969911.7735008685</c:v>
                </c:pt>
                <c:pt idx="243">
                  <c:v>967656.2750851351</c:v>
                </c:pt>
                <c:pt idx="244">
                  <c:v>966629.114942112</c:v>
                </c:pt>
                <c:pt idx="245">
                  <c:v>966659.5822836476</c:v>
                </c:pt>
                <c:pt idx="246">
                  <c:v>963857.351230348</c:v>
                </c:pt>
                <c:pt idx="247">
                  <c:v>963377.1125042691</c:v>
                </c:pt>
                <c:pt idx="248">
                  <c:v>963491.2220996667</c:v>
                </c:pt>
                <c:pt idx="249">
                  <c:v>961675.4221931549</c:v>
                </c:pt>
                <c:pt idx="250">
                  <c:v>961957.8089386604</c:v>
                </c:pt>
                <c:pt idx="251">
                  <c:v>960030.3570878021</c:v>
                </c:pt>
                <c:pt idx="252">
                  <c:v>959935.9050005981</c:v>
                </c:pt>
                <c:pt idx="253">
                  <c:v>957363.1984677943</c:v>
                </c:pt>
                <c:pt idx="254">
                  <c:v>956381.5191432656</c:v>
                </c:pt>
                <c:pt idx="255">
                  <c:v>956247.307020566</c:v>
                </c:pt>
                <c:pt idx="256">
                  <c:v>954828.3407630302</c:v>
                </c:pt>
                <c:pt idx="257">
                  <c:v>955103.2319220558</c:v>
                </c:pt>
                <c:pt idx="258">
                  <c:v>954786.7592062796</c:v>
                </c:pt>
                <c:pt idx="259">
                  <c:v>954951.4993998738</c:v>
                </c:pt>
                <c:pt idx="260">
                  <c:v>952614.2988542769</c:v>
                </c:pt>
                <c:pt idx="261">
                  <c:v>952121.262236088</c:v>
                </c:pt>
                <c:pt idx="262">
                  <c:v>952025.2320409152</c:v>
                </c:pt>
                <c:pt idx="263">
                  <c:v>949392.3064778536</c:v>
                </c:pt>
                <c:pt idx="264">
                  <c:v>948874.0234586818</c:v>
                </c:pt>
                <c:pt idx="265">
                  <c:v>949149.3219619222</c:v>
                </c:pt>
                <c:pt idx="266">
                  <c:v>947325.2900168356</c:v>
                </c:pt>
                <c:pt idx="267">
                  <c:v>944906.9571757385</c:v>
                </c:pt>
                <c:pt idx="268">
                  <c:v>947507.9907800615</c:v>
                </c:pt>
                <c:pt idx="269">
                  <c:v>946401.939428612</c:v>
                </c:pt>
                <c:pt idx="270">
                  <c:v>947568.129706619</c:v>
                </c:pt>
                <c:pt idx="271">
                  <c:v>946532.3224624862</c:v>
                </c:pt>
                <c:pt idx="272">
                  <c:v>946046.97270078</c:v>
                </c:pt>
                <c:pt idx="273">
                  <c:v>945571.3835513742</c:v>
                </c:pt>
                <c:pt idx="274">
                  <c:v>944344.6515610043</c:v>
                </c:pt>
                <c:pt idx="275">
                  <c:v>944356.2907332598</c:v>
                </c:pt>
                <c:pt idx="276">
                  <c:v>944713.6557361656</c:v>
                </c:pt>
                <c:pt idx="277">
                  <c:v>943436.6050390645</c:v>
                </c:pt>
                <c:pt idx="278">
                  <c:v>943261.3142718029</c:v>
                </c:pt>
                <c:pt idx="279">
                  <c:v>943501.3921854402</c:v>
                </c:pt>
                <c:pt idx="280">
                  <c:v>943295.9969499464</c:v>
                </c:pt>
                <c:pt idx="281">
                  <c:v>942519.048705455</c:v>
                </c:pt>
                <c:pt idx="282">
                  <c:v>942254.615570818</c:v>
                </c:pt>
                <c:pt idx="283">
                  <c:v>942154.1029861509</c:v>
                </c:pt>
                <c:pt idx="284">
                  <c:v>942240.7589152534</c:v>
                </c:pt>
                <c:pt idx="285">
                  <c:v>942155.5119845226</c:v>
                </c:pt>
                <c:pt idx="286">
                  <c:v>941787.2217256738</c:v>
                </c:pt>
                <c:pt idx="287">
                  <c:v>941975.0919112589</c:v>
                </c:pt>
                <c:pt idx="288">
                  <c:v>941000.0681123456</c:v>
                </c:pt>
                <c:pt idx="289">
                  <c:v>941097.3137425126</c:v>
                </c:pt>
                <c:pt idx="290">
                  <c:v>941219.8307094569</c:v>
                </c:pt>
                <c:pt idx="291">
                  <c:v>940927.6260844173</c:v>
                </c:pt>
                <c:pt idx="292">
                  <c:v>941344.2781070586</c:v>
                </c:pt>
                <c:pt idx="293">
                  <c:v>940963.7785322522</c:v>
                </c:pt>
                <c:pt idx="294">
                  <c:v>941093.9646891603</c:v>
                </c:pt>
                <c:pt idx="295">
                  <c:v>940688.2471078017</c:v>
                </c:pt>
                <c:pt idx="296">
                  <c:v>940843.5740540616</c:v>
                </c:pt>
                <c:pt idx="297">
                  <c:v>941453.7181626324</c:v>
                </c:pt>
                <c:pt idx="298">
                  <c:v>940339.5933365196</c:v>
                </c:pt>
                <c:pt idx="299">
                  <c:v>937337.8779962676</c:v>
                </c:pt>
                <c:pt idx="300">
                  <c:v>936812.7723192185</c:v>
                </c:pt>
                <c:pt idx="301">
                  <c:v>937774.6233192265</c:v>
                </c:pt>
                <c:pt idx="302">
                  <c:v>937849.7560949848</c:v>
                </c:pt>
                <c:pt idx="303">
                  <c:v>937042.0515852388</c:v>
                </c:pt>
                <c:pt idx="304">
                  <c:v>937124.8016912201</c:v>
                </c:pt>
                <c:pt idx="305">
                  <c:v>936399.4385160337</c:v>
                </c:pt>
                <c:pt idx="306">
                  <c:v>937968.3008824975</c:v>
                </c:pt>
                <c:pt idx="307">
                  <c:v>936806.0801213809</c:v>
                </c:pt>
                <c:pt idx="308">
                  <c:v>937626.6716432555</c:v>
                </c:pt>
                <c:pt idx="309">
                  <c:v>938053.6303939902</c:v>
                </c:pt>
                <c:pt idx="310">
                  <c:v>937301.1552093548</c:v>
                </c:pt>
                <c:pt idx="311">
                  <c:v>937731.7946396052</c:v>
                </c:pt>
                <c:pt idx="312">
                  <c:v>937403.0632122603</c:v>
                </c:pt>
                <c:pt idx="313">
                  <c:v>936453.2287586331</c:v>
                </c:pt>
                <c:pt idx="314">
                  <c:v>936657.405881954</c:v>
                </c:pt>
                <c:pt idx="315">
                  <c:v>936718.6626662689</c:v>
                </c:pt>
                <c:pt idx="316">
                  <c:v>936062.6375573801</c:v>
                </c:pt>
                <c:pt idx="317">
                  <c:v>935848.4003075473</c:v>
                </c:pt>
                <c:pt idx="318">
                  <c:v>935871.4745860467</c:v>
                </c:pt>
                <c:pt idx="319">
                  <c:v>934977.6838840955</c:v>
                </c:pt>
                <c:pt idx="320">
                  <c:v>935952.7527282396</c:v>
                </c:pt>
                <c:pt idx="321">
                  <c:v>935832.3750306005</c:v>
                </c:pt>
                <c:pt idx="322">
                  <c:v>936059.9572641382</c:v>
                </c:pt>
                <c:pt idx="323">
                  <c:v>935853.4168355707</c:v>
                </c:pt>
                <c:pt idx="324">
                  <c:v>935907.6536429945</c:v>
                </c:pt>
                <c:pt idx="325">
                  <c:v>935721.6749456931</c:v>
                </c:pt>
                <c:pt idx="326">
                  <c:v>935947.2488557749</c:v>
                </c:pt>
                <c:pt idx="327">
                  <c:v>935719.4292179539</c:v>
                </c:pt>
                <c:pt idx="328">
                  <c:v>935760.149589099</c:v>
                </c:pt>
                <c:pt idx="329">
                  <c:v>936283.0072121567</c:v>
                </c:pt>
                <c:pt idx="330">
                  <c:v>936536.4505177748</c:v>
                </c:pt>
                <c:pt idx="331">
                  <c:v>935363.4180872422</c:v>
                </c:pt>
                <c:pt idx="332">
                  <c:v>936161.0946014895</c:v>
                </c:pt>
                <c:pt idx="333">
                  <c:v>936687.3169692301</c:v>
                </c:pt>
                <c:pt idx="334">
                  <c:v>935826.3188285348</c:v>
                </c:pt>
                <c:pt idx="335">
                  <c:v>935653.4474265091</c:v>
                </c:pt>
                <c:pt idx="336">
                  <c:v>936329.5363800166</c:v>
                </c:pt>
                <c:pt idx="337">
                  <c:v>935549.2329429213</c:v>
                </c:pt>
                <c:pt idx="338">
                  <c:v>933976.8330571041</c:v>
                </c:pt>
                <c:pt idx="339">
                  <c:v>936618.1987475974</c:v>
                </c:pt>
                <c:pt idx="340">
                  <c:v>937202.5685965186</c:v>
                </c:pt>
                <c:pt idx="341">
                  <c:v>936299.8810320063</c:v>
                </c:pt>
                <c:pt idx="342">
                  <c:v>936027.3652538791</c:v>
                </c:pt>
                <c:pt idx="343">
                  <c:v>937238.5808046508</c:v>
                </c:pt>
                <c:pt idx="344">
                  <c:v>936789.9381362074</c:v>
                </c:pt>
                <c:pt idx="345">
                  <c:v>937623.053675213</c:v>
                </c:pt>
                <c:pt idx="346">
                  <c:v>936480.5879985417</c:v>
                </c:pt>
                <c:pt idx="347">
                  <c:v>937011.1898794433</c:v>
                </c:pt>
                <c:pt idx="348">
                  <c:v>936832.2232905896</c:v>
                </c:pt>
                <c:pt idx="349">
                  <c:v>937732.782961915</c:v>
                </c:pt>
                <c:pt idx="350">
                  <c:v>936261.5289197385</c:v>
                </c:pt>
                <c:pt idx="351">
                  <c:v>936969.1691700646</c:v>
                </c:pt>
                <c:pt idx="352">
                  <c:v>936525.5914942493</c:v>
                </c:pt>
                <c:pt idx="353">
                  <c:v>937534.2298490576</c:v>
                </c:pt>
                <c:pt idx="354">
                  <c:v>936623.3653414032</c:v>
                </c:pt>
                <c:pt idx="355">
                  <c:v>936975.2732954018</c:v>
                </c:pt>
                <c:pt idx="356">
                  <c:v>937047.0207112032</c:v>
                </c:pt>
                <c:pt idx="357">
                  <c:v>936544.7689191831</c:v>
                </c:pt>
                <c:pt idx="358">
                  <c:v>936523.1374922571</c:v>
                </c:pt>
                <c:pt idx="359">
                  <c:v>937003.8203000628</c:v>
                </c:pt>
                <c:pt idx="360">
                  <c:v>936609.7994790577</c:v>
                </c:pt>
                <c:pt idx="361">
                  <c:v>936266.6067286916</c:v>
                </c:pt>
                <c:pt idx="362">
                  <c:v>936552.1786586035</c:v>
                </c:pt>
                <c:pt idx="363">
                  <c:v>936681.9112548288</c:v>
                </c:pt>
                <c:pt idx="364">
                  <c:v>936839.4371864044</c:v>
                </c:pt>
                <c:pt idx="365">
                  <c:v>936029.9066113605</c:v>
                </c:pt>
                <c:pt idx="366">
                  <c:v>937209.4893106484</c:v>
                </c:pt>
                <c:pt idx="367">
                  <c:v>937112.3632907376</c:v>
                </c:pt>
                <c:pt idx="368">
                  <c:v>937001.6423095858</c:v>
                </c:pt>
                <c:pt idx="369">
                  <c:v>937039.0212728395</c:v>
                </c:pt>
                <c:pt idx="370">
                  <c:v>936690.7072384849</c:v>
                </c:pt>
                <c:pt idx="371">
                  <c:v>936269.2637976166</c:v>
                </c:pt>
                <c:pt idx="372">
                  <c:v>936528.0052153878</c:v>
                </c:pt>
                <c:pt idx="373">
                  <c:v>934177.078720084</c:v>
                </c:pt>
                <c:pt idx="374">
                  <c:v>937532.7825117761</c:v>
                </c:pt>
                <c:pt idx="375">
                  <c:v>938024.9642573076</c:v>
                </c:pt>
                <c:pt idx="376">
                  <c:v>937142.0201542503</c:v>
                </c:pt>
                <c:pt idx="377">
                  <c:v>937001.5779605482</c:v>
                </c:pt>
                <c:pt idx="378">
                  <c:v>937309.0286040712</c:v>
                </c:pt>
                <c:pt idx="379">
                  <c:v>937227.3634420577</c:v>
                </c:pt>
                <c:pt idx="380">
                  <c:v>937933.9668664307</c:v>
                </c:pt>
                <c:pt idx="381">
                  <c:v>937398.218184677</c:v>
                </c:pt>
                <c:pt idx="382">
                  <c:v>937476.5015345793</c:v>
                </c:pt>
                <c:pt idx="383">
                  <c:v>937090.922824209</c:v>
                </c:pt>
                <c:pt idx="384">
                  <c:v>937594.3404281189</c:v>
                </c:pt>
                <c:pt idx="385">
                  <c:v>937175.7586430754</c:v>
                </c:pt>
                <c:pt idx="386">
                  <c:v>936983.5553278474</c:v>
                </c:pt>
                <c:pt idx="387">
                  <c:v>936755.0024655327</c:v>
                </c:pt>
                <c:pt idx="388">
                  <c:v>937136.8952318949</c:v>
                </c:pt>
                <c:pt idx="389">
                  <c:v>936852.7400423911</c:v>
                </c:pt>
                <c:pt idx="390">
                  <c:v>936808.8386129009</c:v>
                </c:pt>
                <c:pt idx="391">
                  <c:v>936589.9591188832</c:v>
                </c:pt>
                <c:pt idx="392">
                  <c:v>936270.5589019227</c:v>
                </c:pt>
                <c:pt idx="393">
                  <c:v>936999.1779252881</c:v>
                </c:pt>
                <c:pt idx="394">
                  <c:v>937132.5257492689</c:v>
                </c:pt>
                <c:pt idx="395">
                  <c:v>936778.0401589042</c:v>
                </c:pt>
                <c:pt idx="396">
                  <c:v>936823.0432631241</c:v>
                </c:pt>
                <c:pt idx="397">
                  <c:v>936936.3620452064</c:v>
                </c:pt>
                <c:pt idx="398">
                  <c:v>936554.7571487123</c:v>
                </c:pt>
                <c:pt idx="399">
                  <c:v>936652.6664298578</c:v>
                </c:pt>
                <c:pt idx="400">
                  <c:v>936811.7772046324</c:v>
                </c:pt>
                <c:pt idx="401">
                  <c:v>936748.2116493868</c:v>
                </c:pt>
                <c:pt idx="402">
                  <c:v>936466.6477673509</c:v>
                </c:pt>
                <c:pt idx="403">
                  <c:v>936517.756511998</c:v>
                </c:pt>
                <c:pt idx="404">
                  <c:v>935102.0011642898</c:v>
                </c:pt>
                <c:pt idx="405">
                  <c:v>934986.3210287011</c:v>
                </c:pt>
                <c:pt idx="406">
                  <c:v>934312.183267399</c:v>
                </c:pt>
                <c:pt idx="407">
                  <c:v>934861.6373981331</c:v>
                </c:pt>
                <c:pt idx="408">
                  <c:v>934689.4355053559</c:v>
                </c:pt>
                <c:pt idx="409">
                  <c:v>935099.8866960888</c:v>
                </c:pt>
                <c:pt idx="410">
                  <c:v>935423.4278990723</c:v>
                </c:pt>
                <c:pt idx="411">
                  <c:v>935485.0136552078</c:v>
                </c:pt>
                <c:pt idx="412">
                  <c:v>935081.0870415919</c:v>
                </c:pt>
                <c:pt idx="413">
                  <c:v>935152.5339675581</c:v>
                </c:pt>
                <c:pt idx="414">
                  <c:v>935732.8000778441</c:v>
                </c:pt>
                <c:pt idx="415">
                  <c:v>935649.1705726455</c:v>
                </c:pt>
                <c:pt idx="416">
                  <c:v>935879.1660451154</c:v>
                </c:pt>
                <c:pt idx="417">
                  <c:v>935743.1340427535</c:v>
                </c:pt>
                <c:pt idx="418">
                  <c:v>935687.516783843</c:v>
                </c:pt>
                <c:pt idx="419">
                  <c:v>935954.3413297567</c:v>
                </c:pt>
                <c:pt idx="420">
                  <c:v>935193.3723386993</c:v>
                </c:pt>
                <c:pt idx="421">
                  <c:v>935687.4661982475</c:v>
                </c:pt>
                <c:pt idx="422">
                  <c:v>935590.933470698</c:v>
                </c:pt>
                <c:pt idx="423">
                  <c:v>935645.2127721733</c:v>
                </c:pt>
                <c:pt idx="424">
                  <c:v>935997.3409216241</c:v>
                </c:pt>
                <c:pt idx="425">
                  <c:v>935592.6038532151</c:v>
                </c:pt>
                <c:pt idx="426">
                  <c:v>935977.6028378077</c:v>
                </c:pt>
                <c:pt idx="427">
                  <c:v>935398.0285753633</c:v>
                </c:pt>
                <c:pt idx="428">
                  <c:v>935334.1534791897</c:v>
                </c:pt>
                <c:pt idx="429">
                  <c:v>935627.6593809363</c:v>
                </c:pt>
                <c:pt idx="430">
                  <c:v>935466.601322068</c:v>
                </c:pt>
                <c:pt idx="431">
                  <c:v>935671.2697125138</c:v>
                </c:pt>
                <c:pt idx="432">
                  <c:v>935716.872393152</c:v>
                </c:pt>
                <c:pt idx="433">
                  <c:v>935520.7859815499</c:v>
                </c:pt>
                <c:pt idx="434">
                  <c:v>935590.0422079714</c:v>
                </c:pt>
                <c:pt idx="435">
                  <c:v>935759.8791188501</c:v>
                </c:pt>
                <c:pt idx="436">
                  <c:v>935571.8329853376</c:v>
                </c:pt>
                <c:pt idx="437">
                  <c:v>935539.7497753999</c:v>
                </c:pt>
                <c:pt idx="438">
                  <c:v>935639.0087282601</c:v>
                </c:pt>
                <c:pt idx="439">
                  <c:v>935961.74548454</c:v>
                </c:pt>
                <c:pt idx="440">
                  <c:v>935938.0503647471</c:v>
                </c:pt>
                <c:pt idx="441">
                  <c:v>936208.858883768</c:v>
                </c:pt>
                <c:pt idx="442">
                  <c:v>935720.0827618294</c:v>
                </c:pt>
                <c:pt idx="443">
                  <c:v>935491.4786177322</c:v>
                </c:pt>
                <c:pt idx="444">
                  <c:v>935490.8547197353</c:v>
                </c:pt>
                <c:pt idx="445">
                  <c:v>935626.0577077876</c:v>
                </c:pt>
                <c:pt idx="446">
                  <c:v>935375.2943854654</c:v>
                </c:pt>
                <c:pt idx="447">
                  <c:v>935374.0859900512</c:v>
                </c:pt>
                <c:pt idx="448">
                  <c:v>935369.1169714202</c:v>
                </c:pt>
                <c:pt idx="449">
                  <c:v>935216.409957957</c:v>
                </c:pt>
                <c:pt idx="450">
                  <c:v>935265.8149959327</c:v>
                </c:pt>
                <c:pt idx="451">
                  <c:v>935231.1093228012</c:v>
                </c:pt>
                <c:pt idx="452">
                  <c:v>935237.6373117496</c:v>
                </c:pt>
                <c:pt idx="453">
                  <c:v>935489.8924111212</c:v>
                </c:pt>
                <c:pt idx="454">
                  <c:v>935438.9660122183</c:v>
                </c:pt>
                <c:pt idx="455">
                  <c:v>935668.2973711528</c:v>
                </c:pt>
                <c:pt idx="456">
                  <c:v>935737.9695074268</c:v>
                </c:pt>
                <c:pt idx="457">
                  <c:v>935511.1426702972</c:v>
                </c:pt>
                <c:pt idx="458">
                  <c:v>935718.7605993503</c:v>
                </c:pt>
                <c:pt idx="459">
                  <c:v>935696.3973368654</c:v>
                </c:pt>
                <c:pt idx="460">
                  <c:v>935806.8664776705</c:v>
                </c:pt>
                <c:pt idx="461">
                  <c:v>935656.1293597163</c:v>
                </c:pt>
                <c:pt idx="462">
                  <c:v>935646.2198966568</c:v>
                </c:pt>
                <c:pt idx="463">
                  <c:v>935755.76682266</c:v>
                </c:pt>
                <c:pt idx="464">
                  <c:v>935729.2393634092</c:v>
                </c:pt>
                <c:pt idx="465">
                  <c:v>935798.1192432529</c:v>
                </c:pt>
                <c:pt idx="466">
                  <c:v>935671.5778456395</c:v>
                </c:pt>
                <c:pt idx="467">
                  <c:v>936065.4725741966</c:v>
                </c:pt>
                <c:pt idx="468">
                  <c:v>935753.534693804</c:v>
                </c:pt>
                <c:pt idx="469">
                  <c:v>935737.1823871459</c:v>
                </c:pt>
                <c:pt idx="470">
                  <c:v>935875.440377871</c:v>
                </c:pt>
                <c:pt idx="471">
                  <c:v>935887.0917511594</c:v>
                </c:pt>
                <c:pt idx="472">
                  <c:v>935583.1331252741</c:v>
                </c:pt>
                <c:pt idx="473">
                  <c:v>935933.5462710785</c:v>
                </c:pt>
                <c:pt idx="474">
                  <c:v>935812.4519692151</c:v>
                </c:pt>
                <c:pt idx="475">
                  <c:v>936025.087506037</c:v>
                </c:pt>
                <c:pt idx="476">
                  <c:v>935904.2777546021</c:v>
                </c:pt>
                <c:pt idx="477">
                  <c:v>936519.0791074513</c:v>
                </c:pt>
                <c:pt idx="478">
                  <c:v>935798.1487192614</c:v>
                </c:pt>
                <c:pt idx="479">
                  <c:v>935713.648456009</c:v>
                </c:pt>
                <c:pt idx="480">
                  <c:v>935849.0366016655</c:v>
                </c:pt>
                <c:pt idx="481">
                  <c:v>936030.1293229448</c:v>
                </c:pt>
                <c:pt idx="482">
                  <c:v>935869.4318242839</c:v>
                </c:pt>
                <c:pt idx="483">
                  <c:v>935833.7395040035</c:v>
                </c:pt>
                <c:pt idx="484">
                  <c:v>935756.3391634256</c:v>
                </c:pt>
                <c:pt idx="485">
                  <c:v>935750.6056887952</c:v>
                </c:pt>
                <c:pt idx="486">
                  <c:v>935715.3210452378</c:v>
                </c:pt>
                <c:pt idx="487">
                  <c:v>935857.1884439031</c:v>
                </c:pt>
                <c:pt idx="488">
                  <c:v>935782.0121864907</c:v>
                </c:pt>
                <c:pt idx="489">
                  <c:v>935410.1586887245</c:v>
                </c:pt>
                <c:pt idx="490">
                  <c:v>935772.7541339449</c:v>
                </c:pt>
                <c:pt idx="491">
                  <c:v>935774.7247347083</c:v>
                </c:pt>
                <c:pt idx="492">
                  <c:v>935613.0849560251</c:v>
                </c:pt>
                <c:pt idx="493">
                  <c:v>935833.9737290913</c:v>
                </c:pt>
                <c:pt idx="494">
                  <c:v>935823.9596551757</c:v>
                </c:pt>
                <c:pt idx="495">
                  <c:v>935811.0431404433</c:v>
                </c:pt>
                <c:pt idx="496">
                  <c:v>935824.9213791834</c:v>
                </c:pt>
                <c:pt idx="497">
                  <c:v>935858.6202815939</c:v>
                </c:pt>
                <c:pt idx="498">
                  <c:v>935868.1889046953</c:v>
                </c:pt>
                <c:pt idx="499">
                  <c:v>935858.9156277032</c:v>
                </c:pt>
                <c:pt idx="500">
                  <c:v>936218.140402524</c:v>
                </c:pt>
                <c:pt idx="501">
                  <c:v>936210.3700389673</c:v>
                </c:pt>
                <c:pt idx="502">
                  <c:v>936181.5707403151</c:v>
                </c:pt>
                <c:pt idx="503">
                  <c:v>936228.2943784053</c:v>
                </c:pt>
                <c:pt idx="504">
                  <c:v>936326.6204674124</c:v>
                </c:pt>
                <c:pt idx="505">
                  <c:v>936285.6901255846</c:v>
                </c:pt>
                <c:pt idx="506">
                  <c:v>936270.0365278668</c:v>
                </c:pt>
                <c:pt idx="507">
                  <c:v>936283.1294605837</c:v>
                </c:pt>
                <c:pt idx="508">
                  <c:v>936302.4843332274</c:v>
                </c:pt>
                <c:pt idx="509">
                  <c:v>936240.1098155986</c:v>
                </c:pt>
                <c:pt idx="510">
                  <c:v>936263.4021698644</c:v>
                </c:pt>
                <c:pt idx="511">
                  <c:v>936335.4551154138</c:v>
                </c:pt>
                <c:pt idx="512">
                  <c:v>936258.509161163</c:v>
                </c:pt>
                <c:pt idx="513">
                  <c:v>936304.2723653502</c:v>
                </c:pt>
                <c:pt idx="514">
                  <c:v>936379.9374480759</c:v>
                </c:pt>
                <c:pt idx="515">
                  <c:v>936406.0200727965</c:v>
                </c:pt>
                <c:pt idx="516">
                  <c:v>936307.6963151199</c:v>
                </c:pt>
                <c:pt idx="517">
                  <c:v>936266.023996841</c:v>
                </c:pt>
                <c:pt idx="518">
                  <c:v>936303.5818774106</c:v>
                </c:pt>
                <c:pt idx="519">
                  <c:v>936280.4420852187</c:v>
                </c:pt>
                <c:pt idx="520">
                  <c:v>936351.0955307456</c:v>
                </c:pt>
                <c:pt idx="521">
                  <c:v>936300.9363209491</c:v>
                </c:pt>
                <c:pt idx="522">
                  <c:v>936249.6361187479</c:v>
                </c:pt>
                <c:pt idx="523">
                  <c:v>936222.7131547163</c:v>
                </c:pt>
                <c:pt idx="524">
                  <c:v>936253.5599791358</c:v>
                </c:pt>
                <c:pt idx="525">
                  <c:v>936301.4010533069</c:v>
                </c:pt>
                <c:pt idx="526">
                  <c:v>936373.2915534506</c:v>
                </c:pt>
                <c:pt idx="527">
                  <c:v>936205.154042693</c:v>
                </c:pt>
                <c:pt idx="528">
                  <c:v>936213.4817064783</c:v>
                </c:pt>
                <c:pt idx="529">
                  <c:v>936250.5909663168</c:v>
                </c:pt>
                <c:pt idx="530">
                  <c:v>936238.9349890131</c:v>
                </c:pt>
                <c:pt idx="531">
                  <c:v>936298.282972574</c:v>
                </c:pt>
                <c:pt idx="532">
                  <c:v>936319.5108961123</c:v>
                </c:pt>
                <c:pt idx="533">
                  <c:v>936165.3930224575</c:v>
                </c:pt>
                <c:pt idx="534">
                  <c:v>936431.0647644905</c:v>
                </c:pt>
                <c:pt idx="535">
                  <c:v>936193.5359961266</c:v>
                </c:pt>
                <c:pt idx="536">
                  <c:v>936266.1958507948</c:v>
                </c:pt>
                <c:pt idx="537">
                  <c:v>936164.5746415708</c:v>
                </c:pt>
                <c:pt idx="538">
                  <c:v>936214.4648816871</c:v>
                </c:pt>
                <c:pt idx="539">
                  <c:v>936304.2213255452</c:v>
                </c:pt>
                <c:pt idx="540">
                  <c:v>936252.3749275652</c:v>
                </c:pt>
                <c:pt idx="541">
                  <c:v>936144.8324926881</c:v>
                </c:pt>
                <c:pt idx="542">
                  <c:v>936248.059540665</c:v>
                </c:pt>
                <c:pt idx="543">
                  <c:v>936237.3156984152</c:v>
                </c:pt>
                <c:pt idx="544">
                  <c:v>936244.2654639106</c:v>
                </c:pt>
                <c:pt idx="545">
                  <c:v>936165.4026025473</c:v>
                </c:pt>
                <c:pt idx="546">
                  <c:v>936294.9997058496</c:v>
                </c:pt>
                <c:pt idx="547">
                  <c:v>936118.8566152639</c:v>
                </c:pt>
                <c:pt idx="548">
                  <c:v>936149.8945034697</c:v>
                </c:pt>
                <c:pt idx="549">
                  <c:v>936343.5421353285</c:v>
                </c:pt>
                <c:pt idx="550">
                  <c:v>936278.8213626944</c:v>
                </c:pt>
                <c:pt idx="551">
                  <c:v>936269.1957769388</c:v>
                </c:pt>
                <c:pt idx="552">
                  <c:v>936274.4238255706</c:v>
                </c:pt>
                <c:pt idx="553">
                  <c:v>936167.6985299472</c:v>
                </c:pt>
                <c:pt idx="554">
                  <c:v>936264.6682911026</c:v>
                </c:pt>
                <c:pt idx="555">
                  <c:v>936044.9035324231</c:v>
                </c:pt>
                <c:pt idx="556">
                  <c:v>936276.2776931506</c:v>
                </c:pt>
                <c:pt idx="557">
                  <c:v>936244.6293778067</c:v>
                </c:pt>
                <c:pt idx="558">
                  <c:v>936203.8264003707</c:v>
                </c:pt>
                <c:pt idx="559">
                  <c:v>936214.8964260872</c:v>
                </c:pt>
                <c:pt idx="560">
                  <c:v>936278.3880028734</c:v>
                </c:pt>
                <c:pt idx="561">
                  <c:v>936249.764611369</c:v>
                </c:pt>
                <c:pt idx="562">
                  <c:v>936209.6682447752</c:v>
                </c:pt>
                <c:pt idx="563">
                  <c:v>936213.4223276135</c:v>
                </c:pt>
                <c:pt idx="564">
                  <c:v>936169.9541258251</c:v>
                </c:pt>
                <c:pt idx="565">
                  <c:v>936172.1162459473</c:v>
                </c:pt>
                <c:pt idx="566">
                  <c:v>936110.9496506985</c:v>
                </c:pt>
                <c:pt idx="567">
                  <c:v>936086.8788130187</c:v>
                </c:pt>
                <c:pt idx="568">
                  <c:v>936102.8235437319</c:v>
                </c:pt>
                <c:pt idx="569">
                  <c:v>936107.7868747909</c:v>
                </c:pt>
                <c:pt idx="570">
                  <c:v>936089.9610495638</c:v>
                </c:pt>
                <c:pt idx="571">
                  <c:v>936117.2530382898</c:v>
                </c:pt>
                <c:pt idx="572">
                  <c:v>936218.4509150985</c:v>
                </c:pt>
                <c:pt idx="573">
                  <c:v>936103.0813791392</c:v>
                </c:pt>
                <c:pt idx="574">
                  <c:v>936040.3950272372</c:v>
                </c:pt>
                <c:pt idx="575">
                  <c:v>936058.4432807212</c:v>
                </c:pt>
                <c:pt idx="576">
                  <c:v>936107.6339450059</c:v>
                </c:pt>
                <c:pt idx="577">
                  <c:v>936089.5577826167</c:v>
                </c:pt>
                <c:pt idx="578">
                  <c:v>936038.2434018161</c:v>
                </c:pt>
                <c:pt idx="579">
                  <c:v>936006.3105870161</c:v>
                </c:pt>
                <c:pt idx="580">
                  <c:v>936013.7376004605</c:v>
                </c:pt>
                <c:pt idx="581">
                  <c:v>936006.1612967871</c:v>
                </c:pt>
                <c:pt idx="582">
                  <c:v>936001.0051682707</c:v>
                </c:pt>
                <c:pt idx="583">
                  <c:v>936040.7266682399</c:v>
                </c:pt>
                <c:pt idx="584">
                  <c:v>935925.3059097888</c:v>
                </c:pt>
                <c:pt idx="585">
                  <c:v>936030.0042736393</c:v>
                </c:pt>
                <c:pt idx="586">
                  <c:v>935977.9915293596</c:v>
                </c:pt>
                <c:pt idx="587">
                  <c:v>935988.9670590509</c:v>
                </c:pt>
                <c:pt idx="588">
                  <c:v>935978.1433267839</c:v>
                </c:pt>
                <c:pt idx="589">
                  <c:v>935994.730476291</c:v>
                </c:pt>
                <c:pt idx="590">
                  <c:v>935960.6901562808</c:v>
                </c:pt>
                <c:pt idx="591">
                  <c:v>935989.8948239713</c:v>
                </c:pt>
                <c:pt idx="592">
                  <c:v>936030.2556490897</c:v>
                </c:pt>
                <c:pt idx="593">
                  <c:v>935976.3836798739</c:v>
                </c:pt>
                <c:pt idx="594">
                  <c:v>935988.9905559669</c:v>
                </c:pt>
                <c:pt idx="595">
                  <c:v>936034.5774341449</c:v>
                </c:pt>
                <c:pt idx="596">
                  <c:v>935905.8859560351</c:v>
                </c:pt>
                <c:pt idx="597">
                  <c:v>935966.7610149314</c:v>
                </c:pt>
                <c:pt idx="598">
                  <c:v>936003.0105595291</c:v>
                </c:pt>
                <c:pt idx="599">
                  <c:v>936027.9034629491</c:v>
                </c:pt>
                <c:pt idx="600">
                  <c:v>936026.6610477529</c:v>
                </c:pt>
                <c:pt idx="601">
                  <c:v>936065.3479735266</c:v>
                </c:pt>
                <c:pt idx="602">
                  <c:v>936019.2651223886</c:v>
                </c:pt>
                <c:pt idx="603">
                  <c:v>936054.1774539618</c:v>
                </c:pt>
                <c:pt idx="604">
                  <c:v>936127.7594816366</c:v>
                </c:pt>
                <c:pt idx="605">
                  <c:v>936011.8202597963</c:v>
                </c:pt>
                <c:pt idx="606">
                  <c:v>936058.3262666764</c:v>
                </c:pt>
                <c:pt idx="607">
                  <c:v>936027.4566706964</c:v>
                </c:pt>
                <c:pt idx="608">
                  <c:v>936077.6674123316</c:v>
                </c:pt>
                <c:pt idx="609">
                  <c:v>936053.785476182</c:v>
                </c:pt>
                <c:pt idx="610">
                  <c:v>936029.626822743</c:v>
                </c:pt>
                <c:pt idx="611">
                  <c:v>936005.5904319683</c:v>
                </c:pt>
                <c:pt idx="612">
                  <c:v>936034.0646739254</c:v>
                </c:pt>
                <c:pt idx="613">
                  <c:v>935997.3156874165</c:v>
                </c:pt>
                <c:pt idx="614">
                  <c:v>935990.2824703458</c:v>
                </c:pt>
                <c:pt idx="615">
                  <c:v>936019.7223816665</c:v>
                </c:pt>
                <c:pt idx="616">
                  <c:v>936015.0301501848</c:v>
                </c:pt>
                <c:pt idx="617">
                  <c:v>935996.6800965024</c:v>
                </c:pt>
                <c:pt idx="618">
                  <c:v>935962.6208739972</c:v>
                </c:pt>
                <c:pt idx="619">
                  <c:v>935950.236184322</c:v>
                </c:pt>
                <c:pt idx="620">
                  <c:v>936056.1821696934</c:v>
                </c:pt>
                <c:pt idx="621">
                  <c:v>936001.6197835768</c:v>
                </c:pt>
                <c:pt idx="622">
                  <c:v>935925.0338631282</c:v>
                </c:pt>
                <c:pt idx="623">
                  <c:v>935959.7576491198</c:v>
                </c:pt>
                <c:pt idx="624">
                  <c:v>935951.5963271604</c:v>
                </c:pt>
                <c:pt idx="625">
                  <c:v>935955.9952175299</c:v>
                </c:pt>
                <c:pt idx="626">
                  <c:v>935985.9594275163</c:v>
                </c:pt>
                <c:pt idx="627">
                  <c:v>935969.6288215328</c:v>
                </c:pt>
                <c:pt idx="628">
                  <c:v>935949.2771167551</c:v>
                </c:pt>
                <c:pt idx="629">
                  <c:v>935937.5144215958</c:v>
                </c:pt>
                <c:pt idx="630">
                  <c:v>935911.1740552448</c:v>
                </c:pt>
                <c:pt idx="631">
                  <c:v>935905.2295372514</c:v>
                </c:pt>
                <c:pt idx="632">
                  <c:v>935930.2323261976</c:v>
                </c:pt>
                <c:pt idx="633">
                  <c:v>935976.1058785038</c:v>
                </c:pt>
                <c:pt idx="634">
                  <c:v>935896.4992826293</c:v>
                </c:pt>
                <c:pt idx="635">
                  <c:v>935983.6546006232</c:v>
                </c:pt>
                <c:pt idx="636">
                  <c:v>936008.1586029803</c:v>
                </c:pt>
                <c:pt idx="637">
                  <c:v>935979.9871100221</c:v>
                </c:pt>
                <c:pt idx="638">
                  <c:v>936044.9740143878</c:v>
                </c:pt>
                <c:pt idx="639">
                  <c:v>936014.5150546331</c:v>
                </c:pt>
                <c:pt idx="640">
                  <c:v>936037.0910250858</c:v>
                </c:pt>
                <c:pt idx="641">
                  <c:v>936035.3076663078</c:v>
                </c:pt>
                <c:pt idx="642">
                  <c:v>936146.3884814997</c:v>
                </c:pt>
                <c:pt idx="643">
                  <c:v>936062.2168392311</c:v>
                </c:pt>
                <c:pt idx="644">
                  <c:v>936012.5319536575</c:v>
                </c:pt>
                <c:pt idx="645">
                  <c:v>936021.3972226995</c:v>
                </c:pt>
                <c:pt idx="646">
                  <c:v>936108.9738572005</c:v>
                </c:pt>
                <c:pt idx="647">
                  <c:v>936021.8337555671</c:v>
                </c:pt>
                <c:pt idx="648">
                  <c:v>936102.3930873179</c:v>
                </c:pt>
                <c:pt idx="649">
                  <c:v>936032.4300066393</c:v>
                </c:pt>
                <c:pt idx="650">
                  <c:v>936022.6771111478</c:v>
                </c:pt>
                <c:pt idx="651">
                  <c:v>936049.9203936558</c:v>
                </c:pt>
                <c:pt idx="652">
                  <c:v>936092.292509953</c:v>
                </c:pt>
                <c:pt idx="653">
                  <c:v>936102.5270396717</c:v>
                </c:pt>
                <c:pt idx="654">
                  <c:v>936122.31296135</c:v>
                </c:pt>
                <c:pt idx="655">
                  <c:v>936123.7108399591</c:v>
                </c:pt>
                <c:pt idx="656">
                  <c:v>936102.1909465453</c:v>
                </c:pt>
                <c:pt idx="657">
                  <c:v>936085.7544988148</c:v>
                </c:pt>
                <c:pt idx="658">
                  <c:v>936101.9550710528</c:v>
                </c:pt>
                <c:pt idx="659">
                  <c:v>936097.5087224522</c:v>
                </c:pt>
                <c:pt idx="660">
                  <c:v>936091.4713014951</c:v>
                </c:pt>
                <c:pt idx="661">
                  <c:v>936097.5206227466</c:v>
                </c:pt>
                <c:pt idx="662">
                  <c:v>936074.9364793051</c:v>
                </c:pt>
                <c:pt idx="663">
                  <c:v>936085.6048823135</c:v>
                </c:pt>
                <c:pt idx="664">
                  <c:v>936086.383380628</c:v>
                </c:pt>
                <c:pt idx="665">
                  <c:v>936078.4640648812</c:v>
                </c:pt>
                <c:pt idx="666">
                  <c:v>936112.755502425</c:v>
                </c:pt>
                <c:pt idx="667">
                  <c:v>936067.9507128854</c:v>
                </c:pt>
                <c:pt idx="668">
                  <c:v>936082.3320288736</c:v>
                </c:pt>
                <c:pt idx="669">
                  <c:v>936099.0761961148</c:v>
                </c:pt>
                <c:pt idx="670">
                  <c:v>936105.9509920996</c:v>
                </c:pt>
                <c:pt idx="671">
                  <c:v>936108.5675080828</c:v>
                </c:pt>
                <c:pt idx="672">
                  <c:v>936047.5272576601</c:v>
                </c:pt>
                <c:pt idx="673">
                  <c:v>936032.7338838311</c:v>
                </c:pt>
                <c:pt idx="674">
                  <c:v>936066.335096022</c:v>
                </c:pt>
                <c:pt idx="675">
                  <c:v>936051.3922978709</c:v>
                </c:pt>
                <c:pt idx="676">
                  <c:v>936115.6786674673</c:v>
                </c:pt>
                <c:pt idx="677">
                  <c:v>936121.3430262674</c:v>
                </c:pt>
                <c:pt idx="678">
                  <c:v>936103.7625018847</c:v>
                </c:pt>
                <c:pt idx="679">
                  <c:v>936102.9083297688</c:v>
                </c:pt>
                <c:pt idx="680">
                  <c:v>936077.0272217826</c:v>
                </c:pt>
                <c:pt idx="681">
                  <c:v>936113.0267345724</c:v>
                </c:pt>
                <c:pt idx="682">
                  <c:v>936114.3618317741</c:v>
                </c:pt>
                <c:pt idx="683">
                  <c:v>936106.6214737056</c:v>
                </c:pt>
                <c:pt idx="684">
                  <c:v>936074.4149590363</c:v>
                </c:pt>
                <c:pt idx="685">
                  <c:v>936126.6030838931</c:v>
                </c:pt>
                <c:pt idx="686">
                  <c:v>936084.8435564151</c:v>
                </c:pt>
                <c:pt idx="687">
                  <c:v>936120.9596448675</c:v>
                </c:pt>
                <c:pt idx="688">
                  <c:v>936114.5976435636</c:v>
                </c:pt>
                <c:pt idx="689">
                  <c:v>936107.9681857721</c:v>
                </c:pt>
                <c:pt idx="690">
                  <c:v>936088.8919515642</c:v>
                </c:pt>
                <c:pt idx="691">
                  <c:v>936103.2374867667</c:v>
                </c:pt>
                <c:pt idx="692">
                  <c:v>936088.9327385071</c:v>
                </c:pt>
                <c:pt idx="693">
                  <c:v>936093.2017889406</c:v>
                </c:pt>
                <c:pt idx="694">
                  <c:v>936104.549279293</c:v>
                </c:pt>
                <c:pt idx="695">
                  <c:v>936123.4785418501</c:v>
                </c:pt>
                <c:pt idx="696">
                  <c:v>936112.3931136468</c:v>
                </c:pt>
                <c:pt idx="697">
                  <c:v>936116.4333449467</c:v>
                </c:pt>
                <c:pt idx="698">
                  <c:v>936103.7411510181</c:v>
                </c:pt>
                <c:pt idx="699">
                  <c:v>936110.8619411908</c:v>
                </c:pt>
                <c:pt idx="700">
                  <c:v>936139.4106978135</c:v>
                </c:pt>
                <c:pt idx="701">
                  <c:v>936117.4734215764</c:v>
                </c:pt>
                <c:pt idx="702">
                  <c:v>936158.1738132022</c:v>
                </c:pt>
                <c:pt idx="703">
                  <c:v>936122.5363139912</c:v>
                </c:pt>
                <c:pt idx="704">
                  <c:v>936110.2527842302</c:v>
                </c:pt>
                <c:pt idx="705">
                  <c:v>936151.4833687954</c:v>
                </c:pt>
                <c:pt idx="706">
                  <c:v>936175.5438998538</c:v>
                </c:pt>
                <c:pt idx="707">
                  <c:v>936189.7729405382</c:v>
                </c:pt>
                <c:pt idx="708">
                  <c:v>936152.5181751918</c:v>
                </c:pt>
                <c:pt idx="709">
                  <c:v>936176.1623901869</c:v>
                </c:pt>
                <c:pt idx="710">
                  <c:v>936112.7364200854</c:v>
                </c:pt>
                <c:pt idx="711">
                  <c:v>936176.2762755905</c:v>
                </c:pt>
                <c:pt idx="712">
                  <c:v>936180.7395001592</c:v>
                </c:pt>
                <c:pt idx="713">
                  <c:v>936161.3082798977</c:v>
                </c:pt>
                <c:pt idx="714">
                  <c:v>936161.80044755</c:v>
                </c:pt>
                <c:pt idx="715">
                  <c:v>936165.8666071412</c:v>
                </c:pt>
                <c:pt idx="716">
                  <c:v>936168.1698413297</c:v>
                </c:pt>
                <c:pt idx="717">
                  <c:v>936181.5531426413</c:v>
                </c:pt>
                <c:pt idx="718">
                  <c:v>936171.9869806368</c:v>
                </c:pt>
                <c:pt idx="719">
                  <c:v>936183.5777080811</c:v>
                </c:pt>
                <c:pt idx="720">
                  <c:v>936149.0791567609</c:v>
                </c:pt>
                <c:pt idx="721">
                  <c:v>936142.602728397</c:v>
                </c:pt>
                <c:pt idx="722">
                  <c:v>936117.8458358502</c:v>
                </c:pt>
                <c:pt idx="723">
                  <c:v>936142.147652426</c:v>
                </c:pt>
                <c:pt idx="724">
                  <c:v>936147.7715729212</c:v>
                </c:pt>
                <c:pt idx="725">
                  <c:v>936144.3673109966</c:v>
                </c:pt>
                <c:pt idx="726">
                  <c:v>936197.4024566715</c:v>
                </c:pt>
                <c:pt idx="727">
                  <c:v>936149.4774433803</c:v>
                </c:pt>
                <c:pt idx="728">
                  <c:v>936153.0190868957</c:v>
                </c:pt>
                <c:pt idx="729">
                  <c:v>936164.2246619841</c:v>
                </c:pt>
                <c:pt idx="730">
                  <c:v>936182.9157841303</c:v>
                </c:pt>
                <c:pt idx="731">
                  <c:v>936152.5651617134</c:v>
                </c:pt>
                <c:pt idx="732">
                  <c:v>936158.6743978634</c:v>
                </c:pt>
                <c:pt idx="733">
                  <c:v>936160.5879907113</c:v>
                </c:pt>
                <c:pt idx="734">
                  <c:v>936158.0681249843</c:v>
                </c:pt>
                <c:pt idx="735">
                  <c:v>936170.0304541824</c:v>
                </c:pt>
                <c:pt idx="736">
                  <c:v>936159.3759916049</c:v>
                </c:pt>
                <c:pt idx="737">
                  <c:v>936167.2331696264</c:v>
                </c:pt>
                <c:pt idx="738">
                  <c:v>936093.4286817233</c:v>
                </c:pt>
                <c:pt idx="739">
                  <c:v>936162.3270492906</c:v>
                </c:pt>
                <c:pt idx="740">
                  <c:v>936108.15364937</c:v>
                </c:pt>
                <c:pt idx="741">
                  <c:v>936127.3716235717</c:v>
                </c:pt>
                <c:pt idx="742">
                  <c:v>936097.6634802524</c:v>
                </c:pt>
                <c:pt idx="743">
                  <c:v>936122.5877642059</c:v>
                </c:pt>
                <c:pt idx="744">
                  <c:v>936126.9830040453</c:v>
                </c:pt>
                <c:pt idx="745">
                  <c:v>936137.667304792</c:v>
                </c:pt>
                <c:pt idx="746">
                  <c:v>936072.4324058265</c:v>
                </c:pt>
                <c:pt idx="747">
                  <c:v>936105.2682390175</c:v>
                </c:pt>
                <c:pt idx="748">
                  <c:v>936071.6941085485</c:v>
                </c:pt>
                <c:pt idx="749">
                  <c:v>936082.7101020002</c:v>
                </c:pt>
                <c:pt idx="750">
                  <c:v>936096.2292074439</c:v>
                </c:pt>
                <c:pt idx="751">
                  <c:v>936073.590839543</c:v>
                </c:pt>
                <c:pt idx="752">
                  <c:v>936076.14171783</c:v>
                </c:pt>
                <c:pt idx="753">
                  <c:v>936084.8877143883</c:v>
                </c:pt>
                <c:pt idx="754">
                  <c:v>936056.7335112825</c:v>
                </c:pt>
                <c:pt idx="755">
                  <c:v>936054.6944650894</c:v>
                </c:pt>
                <c:pt idx="756">
                  <c:v>936069.5497572436</c:v>
                </c:pt>
                <c:pt idx="757">
                  <c:v>936080.4624072644</c:v>
                </c:pt>
                <c:pt idx="758">
                  <c:v>936058.1747273811</c:v>
                </c:pt>
                <c:pt idx="759">
                  <c:v>936058.4316499879</c:v>
                </c:pt>
                <c:pt idx="760">
                  <c:v>936025.7607267359</c:v>
                </c:pt>
                <c:pt idx="761">
                  <c:v>936057.2200106803</c:v>
                </c:pt>
                <c:pt idx="762">
                  <c:v>936019.1602301474</c:v>
                </c:pt>
                <c:pt idx="763">
                  <c:v>936086.950899646</c:v>
                </c:pt>
                <c:pt idx="764">
                  <c:v>936014.304419838</c:v>
                </c:pt>
                <c:pt idx="765">
                  <c:v>936064.6502428482</c:v>
                </c:pt>
                <c:pt idx="766">
                  <c:v>936050.7221755004</c:v>
                </c:pt>
                <c:pt idx="767">
                  <c:v>936057.2284464379</c:v>
                </c:pt>
                <c:pt idx="768">
                  <c:v>936089.0961039237</c:v>
                </c:pt>
                <c:pt idx="769">
                  <c:v>936058.0424549826</c:v>
                </c:pt>
                <c:pt idx="770">
                  <c:v>936071.0136651548</c:v>
                </c:pt>
                <c:pt idx="771">
                  <c:v>936064.7933290357</c:v>
                </c:pt>
                <c:pt idx="772">
                  <c:v>936057.3935743609</c:v>
                </c:pt>
                <c:pt idx="773">
                  <c:v>936061.0271857412</c:v>
                </c:pt>
                <c:pt idx="774">
                  <c:v>936053.9268752994</c:v>
                </c:pt>
                <c:pt idx="775">
                  <c:v>936056.9544966823</c:v>
                </c:pt>
                <c:pt idx="776">
                  <c:v>936068.0127666614</c:v>
                </c:pt>
                <c:pt idx="777">
                  <c:v>936064.6936113888</c:v>
                </c:pt>
                <c:pt idx="778">
                  <c:v>936076.2634878558</c:v>
                </c:pt>
                <c:pt idx="779">
                  <c:v>936053.7555697734</c:v>
                </c:pt>
                <c:pt idx="780">
                  <c:v>936059.1762062901</c:v>
                </c:pt>
                <c:pt idx="781">
                  <c:v>936069.4494053</c:v>
                </c:pt>
                <c:pt idx="782">
                  <c:v>936048.6157479836</c:v>
                </c:pt>
                <c:pt idx="783">
                  <c:v>936045.1588369607</c:v>
                </c:pt>
                <c:pt idx="784">
                  <c:v>936043.2768844776</c:v>
                </c:pt>
                <c:pt idx="785">
                  <c:v>936051.1846905601</c:v>
                </c:pt>
                <c:pt idx="786">
                  <c:v>936060.4285946013</c:v>
                </c:pt>
                <c:pt idx="787">
                  <c:v>936057.854461099</c:v>
                </c:pt>
                <c:pt idx="788">
                  <c:v>936070.9847585444</c:v>
                </c:pt>
                <c:pt idx="789">
                  <c:v>936051.1631261909</c:v>
                </c:pt>
                <c:pt idx="790">
                  <c:v>936063.6494498436</c:v>
                </c:pt>
                <c:pt idx="791">
                  <c:v>936070.8331931077</c:v>
                </c:pt>
                <c:pt idx="792">
                  <c:v>936058.532617977</c:v>
                </c:pt>
                <c:pt idx="793">
                  <c:v>936051.3415576273</c:v>
                </c:pt>
                <c:pt idx="794">
                  <c:v>936053.4889217275</c:v>
                </c:pt>
                <c:pt idx="795">
                  <c:v>936072.8461717605</c:v>
                </c:pt>
                <c:pt idx="796">
                  <c:v>936073.2538577889</c:v>
                </c:pt>
                <c:pt idx="797">
                  <c:v>936045.5572867915</c:v>
                </c:pt>
                <c:pt idx="798">
                  <c:v>936044.0452065178</c:v>
                </c:pt>
                <c:pt idx="799">
                  <c:v>936040.0590370749</c:v>
                </c:pt>
                <c:pt idx="800">
                  <c:v>936046.7041874027</c:v>
                </c:pt>
                <c:pt idx="801">
                  <c:v>936047.3769720492</c:v>
                </c:pt>
                <c:pt idx="802">
                  <c:v>936046.2067636958</c:v>
                </c:pt>
                <c:pt idx="803">
                  <c:v>936047.2500463412</c:v>
                </c:pt>
                <c:pt idx="804">
                  <c:v>936052.7267355905</c:v>
                </c:pt>
                <c:pt idx="805">
                  <c:v>936066.2227577241</c:v>
                </c:pt>
                <c:pt idx="806">
                  <c:v>936042.4864697577</c:v>
                </c:pt>
                <c:pt idx="807">
                  <c:v>936044.9485132868</c:v>
                </c:pt>
                <c:pt idx="808">
                  <c:v>936044.0142434324</c:v>
                </c:pt>
                <c:pt idx="809">
                  <c:v>936035.7608638643</c:v>
                </c:pt>
                <c:pt idx="810">
                  <c:v>936035.3536616196</c:v>
                </c:pt>
                <c:pt idx="811">
                  <c:v>936052.0713214983</c:v>
                </c:pt>
                <c:pt idx="812">
                  <c:v>936022.9386967379</c:v>
                </c:pt>
                <c:pt idx="813">
                  <c:v>936037.5023531562</c:v>
                </c:pt>
                <c:pt idx="814">
                  <c:v>936033.3789292396</c:v>
                </c:pt>
                <c:pt idx="815">
                  <c:v>936019.3272232446</c:v>
                </c:pt>
                <c:pt idx="816">
                  <c:v>936027.2093452036</c:v>
                </c:pt>
                <c:pt idx="817">
                  <c:v>936043.5297032724</c:v>
                </c:pt>
                <c:pt idx="818">
                  <c:v>936043.5816722887</c:v>
                </c:pt>
                <c:pt idx="819">
                  <c:v>936038.9518502698</c:v>
                </c:pt>
                <c:pt idx="820">
                  <c:v>936047.8180877009</c:v>
                </c:pt>
                <c:pt idx="821">
                  <c:v>936020.3445578564</c:v>
                </c:pt>
                <c:pt idx="822">
                  <c:v>936037.208309859</c:v>
                </c:pt>
                <c:pt idx="823">
                  <c:v>936030.9678371291</c:v>
                </c:pt>
                <c:pt idx="824">
                  <c:v>936055.0898338375</c:v>
                </c:pt>
                <c:pt idx="825">
                  <c:v>936038.5066420606</c:v>
                </c:pt>
                <c:pt idx="826">
                  <c:v>936044.9406643596</c:v>
                </c:pt>
                <c:pt idx="827">
                  <c:v>936032.0708668842</c:v>
                </c:pt>
                <c:pt idx="828">
                  <c:v>936053.248313428</c:v>
                </c:pt>
                <c:pt idx="829">
                  <c:v>936033.0608709062</c:v>
                </c:pt>
                <c:pt idx="830">
                  <c:v>936041.1820369399</c:v>
                </c:pt>
                <c:pt idx="831">
                  <c:v>936059.0863817075</c:v>
                </c:pt>
                <c:pt idx="832">
                  <c:v>936055.7618519715</c:v>
                </c:pt>
                <c:pt idx="833">
                  <c:v>936059.7010429989</c:v>
                </c:pt>
                <c:pt idx="834">
                  <c:v>936041.3174902999</c:v>
                </c:pt>
                <c:pt idx="835">
                  <c:v>936043.8719615805</c:v>
                </c:pt>
                <c:pt idx="836">
                  <c:v>936044.3022313163</c:v>
                </c:pt>
                <c:pt idx="837">
                  <c:v>936042.8343325487</c:v>
                </c:pt>
                <c:pt idx="838">
                  <c:v>936040.8621632927</c:v>
                </c:pt>
                <c:pt idx="839">
                  <c:v>936048.0491476038</c:v>
                </c:pt>
                <c:pt idx="840">
                  <c:v>936052.6120618355</c:v>
                </c:pt>
                <c:pt idx="841">
                  <c:v>936044.6389603167</c:v>
                </c:pt>
                <c:pt idx="842">
                  <c:v>936053.3424199912</c:v>
                </c:pt>
                <c:pt idx="843">
                  <c:v>936046.9418287877</c:v>
                </c:pt>
                <c:pt idx="844">
                  <c:v>936059.1836582388</c:v>
                </c:pt>
                <c:pt idx="845">
                  <c:v>936050.8142681068</c:v>
                </c:pt>
                <c:pt idx="846">
                  <c:v>936053.7930790178</c:v>
                </c:pt>
                <c:pt idx="847">
                  <c:v>936046.258059737</c:v>
                </c:pt>
                <c:pt idx="848">
                  <c:v>936047.0224250219</c:v>
                </c:pt>
                <c:pt idx="849">
                  <c:v>936046.6019879912</c:v>
                </c:pt>
                <c:pt idx="850">
                  <c:v>936038.3102148796</c:v>
                </c:pt>
                <c:pt idx="851">
                  <c:v>936041.7262026509</c:v>
                </c:pt>
                <c:pt idx="852">
                  <c:v>936043.2285736075</c:v>
                </c:pt>
                <c:pt idx="853">
                  <c:v>936040.1511261365</c:v>
                </c:pt>
                <c:pt idx="854">
                  <c:v>936026.8930948289</c:v>
                </c:pt>
                <c:pt idx="855">
                  <c:v>936041.922024451</c:v>
                </c:pt>
                <c:pt idx="856">
                  <c:v>936042.8667187181</c:v>
                </c:pt>
                <c:pt idx="857">
                  <c:v>936045.0455014445</c:v>
                </c:pt>
                <c:pt idx="858">
                  <c:v>936038.9750124122</c:v>
                </c:pt>
                <c:pt idx="859">
                  <c:v>936041.2132421935</c:v>
                </c:pt>
                <c:pt idx="860">
                  <c:v>936030.6590376658</c:v>
                </c:pt>
                <c:pt idx="861">
                  <c:v>936038.4720106286</c:v>
                </c:pt>
                <c:pt idx="862">
                  <c:v>936034.1144076362</c:v>
                </c:pt>
                <c:pt idx="863">
                  <c:v>936036.5710450135</c:v>
                </c:pt>
                <c:pt idx="864">
                  <c:v>936037.8542927711</c:v>
                </c:pt>
                <c:pt idx="865">
                  <c:v>936042.3839864089</c:v>
                </c:pt>
                <c:pt idx="866">
                  <c:v>936048.0262868552</c:v>
                </c:pt>
                <c:pt idx="867">
                  <c:v>936038.6049999443</c:v>
                </c:pt>
                <c:pt idx="868">
                  <c:v>936038.9416054121</c:v>
                </c:pt>
                <c:pt idx="869">
                  <c:v>936044.1174701432</c:v>
                </c:pt>
                <c:pt idx="870">
                  <c:v>936049.8347579041</c:v>
                </c:pt>
                <c:pt idx="871">
                  <c:v>936039.3978318776</c:v>
                </c:pt>
                <c:pt idx="872">
                  <c:v>936049.3585914359</c:v>
                </c:pt>
                <c:pt idx="873">
                  <c:v>936049.3586834181</c:v>
                </c:pt>
                <c:pt idx="874">
                  <c:v>936051.6150936176</c:v>
                </c:pt>
                <c:pt idx="875">
                  <c:v>936048.5683148532</c:v>
                </c:pt>
                <c:pt idx="876">
                  <c:v>936051.3804154773</c:v>
                </c:pt>
                <c:pt idx="877">
                  <c:v>936052.575265842</c:v>
                </c:pt>
                <c:pt idx="878">
                  <c:v>936039.8205087584</c:v>
                </c:pt>
                <c:pt idx="879">
                  <c:v>936051.3031863786</c:v>
                </c:pt>
                <c:pt idx="880">
                  <c:v>936044.6750956541</c:v>
                </c:pt>
                <c:pt idx="881">
                  <c:v>936044.835313378</c:v>
                </c:pt>
                <c:pt idx="882">
                  <c:v>936046.8552957393</c:v>
                </c:pt>
                <c:pt idx="883">
                  <c:v>936052.2412130145</c:v>
                </c:pt>
                <c:pt idx="884">
                  <c:v>936056.7988434135</c:v>
                </c:pt>
                <c:pt idx="885">
                  <c:v>936051.8773262096</c:v>
                </c:pt>
                <c:pt idx="886">
                  <c:v>936059.0299746995</c:v>
                </c:pt>
                <c:pt idx="887">
                  <c:v>936047.1304252538</c:v>
                </c:pt>
                <c:pt idx="888">
                  <c:v>936059.1498705139</c:v>
                </c:pt>
                <c:pt idx="889">
                  <c:v>936053.9834353636</c:v>
                </c:pt>
                <c:pt idx="890">
                  <c:v>936049.2787095956</c:v>
                </c:pt>
                <c:pt idx="891">
                  <c:v>936048.8325185695</c:v>
                </c:pt>
                <c:pt idx="892">
                  <c:v>936057.313247091</c:v>
                </c:pt>
                <c:pt idx="893">
                  <c:v>936047.2360635786</c:v>
                </c:pt>
                <c:pt idx="894">
                  <c:v>936043.558225348</c:v>
                </c:pt>
                <c:pt idx="895">
                  <c:v>936045.4305686819</c:v>
                </c:pt>
                <c:pt idx="896">
                  <c:v>936057.0644113822</c:v>
                </c:pt>
                <c:pt idx="897">
                  <c:v>936058.5862140288</c:v>
                </c:pt>
                <c:pt idx="898">
                  <c:v>936066.9310789065</c:v>
                </c:pt>
                <c:pt idx="899">
                  <c:v>936058.8555778608</c:v>
                </c:pt>
                <c:pt idx="900">
                  <c:v>936057.1764684495</c:v>
                </c:pt>
                <c:pt idx="901">
                  <c:v>936059.6156290305</c:v>
                </c:pt>
                <c:pt idx="902">
                  <c:v>936063.3432952922</c:v>
                </c:pt>
                <c:pt idx="903">
                  <c:v>936054.4279175377</c:v>
                </c:pt>
                <c:pt idx="904">
                  <c:v>936063.3279212536</c:v>
                </c:pt>
                <c:pt idx="905">
                  <c:v>936057.8684086263</c:v>
                </c:pt>
                <c:pt idx="906">
                  <c:v>936059.0815622377</c:v>
                </c:pt>
                <c:pt idx="907">
                  <c:v>936063.3859812865</c:v>
                </c:pt>
                <c:pt idx="908">
                  <c:v>936049.1024598606</c:v>
                </c:pt>
                <c:pt idx="909">
                  <c:v>936062.5395061384</c:v>
                </c:pt>
                <c:pt idx="910">
                  <c:v>936051.6015417279</c:v>
                </c:pt>
                <c:pt idx="911">
                  <c:v>936056.7497785807</c:v>
                </c:pt>
                <c:pt idx="912">
                  <c:v>936048.1148317008</c:v>
                </c:pt>
                <c:pt idx="913">
                  <c:v>936059.8027531073</c:v>
                </c:pt>
                <c:pt idx="914">
                  <c:v>936054.9800358668</c:v>
                </c:pt>
                <c:pt idx="915">
                  <c:v>936054.0770858669</c:v>
                </c:pt>
                <c:pt idx="916">
                  <c:v>936058.6237389081</c:v>
                </c:pt>
                <c:pt idx="917">
                  <c:v>936063.4214266816</c:v>
                </c:pt>
                <c:pt idx="918">
                  <c:v>936062.6901067862</c:v>
                </c:pt>
                <c:pt idx="919">
                  <c:v>936055.5064379142</c:v>
                </c:pt>
                <c:pt idx="920">
                  <c:v>936063.8336429629</c:v>
                </c:pt>
                <c:pt idx="921">
                  <c:v>936063.7382514718</c:v>
                </c:pt>
                <c:pt idx="922">
                  <c:v>936063.194329937</c:v>
                </c:pt>
                <c:pt idx="923">
                  <c:v>936062.8775020626</c:v>
                </c:pt>
                <c:pt idx="924">
                  <c:v>936065.1398620534</c:v>
                </c:pt>
                <c:pt idx="925">
                  <c:v>936057.6293335682</c:v>
                </c:pt>
                <c:pt idx="926">
                  <c:v>936062.7965339172</c:v>
                </c:pt>
                <c:pt idx="927">
                  <c:v>936065.0781067401</c:v>
                </c:pt>
                <c:pt idx="928">
                  <c:v>936064.3497796053</c:v>
                </c:pt>
                <c:pt idx="929">
                  <c:v>936063.3200175292</c:v>
                </c:pt>
                <c:pt idx="930">
                  <c:v>936063.0200327978</c:v>
                </c:pt>
                <c:pt idx="931">
                  <c:v>936066.9699204206</c:v>
                </c:pt>
                <c:pt idx="932">
                  <c:v>936064.7544766779</c:v>
                </c:pt>
                <c:pt idx="933">
                  <c:v>936066.3045100091</c:v>
                </c:pt>
                <c:pt idx="934">
                  <c:v>936067.3912934036</c:v>
                </c:pt>
                <c:pt idx="935">
                  <c:v>936065.337573744</c:v>
                </c:pt>
                <c:pt idx="936">
                  <c:v>936064.4072015942</c:v>
                </c:pt>
                <c:pt idx="937">
                  <c:v>936061.3414744232</c:v>
                </c:pt>
                <c:pt idx="938">
                  <c:v>936065.0612122089</c:v>
                </c:pt>
                <c:pt idx="939">
                  <c:v>936065.8749160685</c:v>
                </c:pt>
                <c:pt idx="940">
                  <c:v>936067.9525745201</c:v>
                </c:pt>
                <c:pt idx="941">
                  <c:v>936062.1669398651</c:v>
                </c:pt>
                <c:pt idx="942">
                  <c:v>936061.8517682768</c:v>
                </c:pt>
                <c:pt idx="943">
                  <c:v>936062.9642007037</c:v>
                </c:pt>
                <c:pt idx="944">
                  <c:v>936059.0057327567</c:v>
                </c:pt>
                <c:pt idx="945">
                  <c:v>936062.0692277151</c:v>
                </c:pt>
                <c:pt idx="946">
                  <c:v>936057.3479334324</c:v>
                </c:pt>
                <c:pt idx="947">
                  <c:v>936057.6549510331</c:v>
                </c:pt>
                <c:pt idx="948">
                  <c:v>936056.6029336674</c:v>
                </c:pt>
                <c:pt idx="949">
                  <c:v>936057.5221864086</c:v>
                </c:pt>
                <c:pt idx="950">
                  <c:v>936049.0278498923</c:v>
                </c:pt>
                <c:pt idx="951">
                  <c:v>936057.1976084562</c:v>
                </c:pt>
                <c:pt idx="952">
                  <c:v>936061.5548776959</c:v>
                </c:pt>
                <c:pt idx="953">
                  <c:v>936059.666002336</c:v>
                </c:pt>
                <c:pt idx="954">
                  <c:v>936058.218582036</c:v>
                </c:pt>
                <c:pt idx="955">
                  <c:v>936059.5276877444</c:v>
                </c:pt>
                <c:pt idx="956">
                  <c:v>936057.9152609188</c:v>
                </c:pt>
                <c:pt idx="957">
                  <c:v>936058.1882685822</c:v>
                </c:pt>
                <c:pt idx="958">
                  <c:v>936056.3912819292</c:v>
                </c:pt>
                <c:pt idx="959">
                  <c:v>936056.0747827318</c:v>
                </c:pt>
                <c:pt idx="960">
                  <c:v>936052.7760864797</c:v>
                </c:pt>
                <c:pt idx="961">
                  <c:v>936056.2051401162</c:v>
                </c:pt>
                <c:pt idx="962">
                  <c:v>936058.8319766886</c:v>
                </c:pt>
                <c:pt idx="963">
                  <c:v>936058.9663591644</c:v>
                </c:pt>
                <c:pt idx="964">
                  <c:v>936060.7913111239</c:v>
                </c:pt>
                <c:pt idx="965">
                  <c:v>936058.6432758381</c:v>
                </c:pt>
                <c:pt idx="966">
                  <c:v>936063.1981424186</c:v>
                </c:pt>
                <c:pt idx="967">
                  <c:v>936060.6557238894</c:v>
                </c:pt>
                <c:pt idx="968">
                  <c:v>936057.5032983422</c:v>
                </c:pt>
                <c:pt idx="969">
                  <c:v>936060.2956693574</c:v>
                </c:pt>
                <c:pt idx="970">
                  <c:v>936055.2325728725</c:v>
                </c:pt>
                <c:pt idx="971">
                  <c:v>936058.9816612938</c:v>
                </c:pt>
                <c:pt idx="972">
                  <c:v>936056.1602462201</c:v>
                </c:pt>
                <c:pt idx="973">
                  <c:v>936059.6869615975</c:v>
                </c:pt>
                <c:pt idx="974">
                  <c:v>936062.0682868065</c:v>
                </c:pt>
                <c:pt idx="975">
                  <c:v>936061.1349490697</c:v>
                </c:pt>
                <c:pt idx="976">
                  <c:v>936059.6563487757</c:v>
                </c:pt>
                <c:pt idx="977">
                  <c:v>936059.935990831</c:v>
                </c:pt>
                <c:pt idx="978">
                  <c:v>936063.2543771261</c:v>
                </c:pt>
                <c:pt idx="979">
                  <c:v>936060.8036188957</c:v>
                </c:pt>
                <c:pt idx="980">
                  <c:v>936059.4394364591</c:v>
                </c:pt>
                <c:pt idx="981">
                  <c:v>936058.5705275628</c:v>
                </c:pt>
                <c:pt idx="982">
                  <c:v>936067.1239368321</c:v>
                </c:pt>
                <c:pt idx="983">
                  <c:v>936057.2056215825</c:v>
                </c:pt>
                <c:pt idx="984">
                  <c:v>936051.9795250872</c:v>
                </c:pt>
                <c:pt idx="985">
                  <c:v>936058.6926583815</c:v>
                </c:pt>
                <c:pt idx="986">
                  <c:v>936051.9093334551</c:v>
                </c:pt>
                <c:pt idx="987">
                  <c:v>936056.1416900615</c:v>
                </c:pt>
                <c:pt idx="988">
                  <c:v>936057.9633128194</c:v>
                </c:pt>
                <c:pt idx="989">
                  <c:v>936055.6050500857</c:v>
                </c:pt>
                <c:pt idx="990">
                  <c:v>936056.7536914833</c:v>
                </c:pt>
                <c:pt idx="991">
                  <c:v>936059.5475622026</c:v>
                </c:pt>
                <c:pt idx="992">
                  <c:v>936058.9812421597</c:v>
                </c:pt>
                <c:pt idx="993">
                  <c:v>936059.8532343162</c:v>
                </c:pt>
                <c:pt idx="994">
                  <c:v>936058.6992733765</c:v>
                </c:pt>
                <c:pt idx="995">
                  <c:v>936056.8492262291</c:v>
                </c:pt>
                <c:pt idx="996">
                  <c:v>936056.3297454709</c:v>
                </c:pt>
                <c:pt idx="997">
                  <c:v>936056.7920438419</c:v>
                </c:pt>
                <c:pt idx="998">
                  <c:v>936058.11847825</c:v>
                </c:pt>
                <c:pt idx="999">
                  <c:v>936057.3645638826</c:v>
                </c:pt>
                <c:pt idx="1000">
                  <c:v>936058.2333557158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17.67832653637967</c:v>
                </c:pt>
                <c:pt idx="2">
                  <c:v>16.5078805581855</c:v>
                </c:pt>
                <c:pt idx="3">
                  <c:v>17.12798315616627</c:v>
                </c:pt>
                <c:pt idx="4">
                  <c:v>17.43949852159745</c:v>
                </c:pt>
                <c:pt idx="5">
                  <c:v>17.55837027780177</c:v>
                </c:pt>
                <c:pt idx="6">
                  <c:v>17.55127715309291</c:v>
                </c:pt>
                <c:pt idx="7">
                  <c:v>17.45995689167648</c:v>
                </c:pt>
                <c:pt idx="8">
                  <c:v>17.31217023135849</c:v>
                </c:pt>
                <c:pt idx="9">
                  <c:v>17.12722501840082</c:v>
                </c:pt>
                <c:pt idx="10">
                  <c:v>16.91905058082342</c:v>
                </c:pt>
                <c:pt idx="11">
                  <c:v>16.69799184458719</c:v>
                </c:pt>
                <c:pt idx="12">
                  <c:v>16.47193570527707</c:v>
                </c:pt>
                <c:pt idx="13">
                  <c:v>16.247063072652</c:v>
                </c:pt>
                <c:pt idx="14">
                  <c:v>16.02835222132138</c:v>
                </c:pt>
                <c:pt idx="15">
                  <c:v>15.22945603700872</c:v>
                </c:pt>
                <c:pt idx="16">
                  <c:v>14.34709883143854</c:v>
                </c:pt>
                <c:pt idx="17">
                  <c:v>13.39468087284796</c:v>
                </c:pt>
                <c:pt idx="18">
                  <c:v>5.280107102391527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17.88382873499624</c:v>
                </c:pt>
                <c:pt idx="2">
                  <c:v>2.034118734292653</c:v>
                </c:pt>
                <c:pt idx="3">
                  <c:v>1.754773074652306</c:v>
                </c:pt>
                <c:pt idx="4">
                  <c:v>1.473287426339312</c:v>
                </c:pt>
                <c:pt idx="5">
                  <c:v>1.291946124591457</c:v>
                </c:pt>
                <c:pt idx="6">
                  <c:v>1.168095092655323</c:v>
                </c:pt>
                <c:pt idx="7">
                  <c:v>1.080501198742751</c:v>
                </c:pt>
                <c:pt idx="8">
                  <c:v>1.017435481772325</c:v>
                </c:pt>
                <c:pt idx="9">
                  <c:v>0.9718882128905546</c:v>
                </c:pt>
                <c:pt idx="10">
                  <c:v>0.9394498826298073</c:v>
                </c:pt>
                <c:pt idx="11">
                  <c:v>0.9172139571753634</c:v>
                </c:pt>
                <c:pt idx="12">
                  <c:v>0.9032149978284991</c:v>
                </c:pt>
                <c:pt idx="13">
                  <c:v>0.8961206944106592</c:v>
                </c:pt>
                <c:pt idx="14">
                  <c:v>0.8950278646558008</c:v>
                </c:pt>
                <c:pt idx="15">
                  <c:v>1.338874440503285</c:v>
                </c:pt>
                <c:pt idx="16">
                  <c:v>1.297029716228438</c:v>
                </c:pt>
                <c:pt idx="17">
                  <c:v>1.272669156038002</c:v>
                </c:pt>
                <c:pt idx="18">
                  <c:v>1.003782217355439</c:v>
                </c:pt>
                <c:pt idx="19">
                  <c:v>0.04335046876662057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0.2055021986165666</c:v>
                </c:pt>
                <c:pt idx="2">
                  <c:v>3.204564712486823</c:v>
                </c:pt>
                <c:pt idx="3">
                  <c:v>1.134670476671535</c:v>
                </c:pt>
                <c:pt idx="4">
                  <c:v>1.161772060908137</c:v>
                </c:pt>
                <c:pt idx="5">
                  <c:v>1.173074368387128</c:v>
                </c:pt>
                <c:pt idx="6">
                  <c:v>1.175188217364191</c:v>
                </c:pt>
                <c:pt idx="7">
                  <c:v>1.171821460159177</c:v>
                </c:pt>
                <c:pt idx="8">
                  <c:v>1.165222142090316</c:v>
                </c:pt>
                <c:pt idx="9">
                  <c:v>1.156833425848226</c:v>
                </c:pt>
                <c:pt idx="10">
                  <c:v>1.147624320207213</c:v>
                </c:pt>
                <c:pt idx="11">
                  <c:v>1.138272693411595</c:v>
                </c:pt>
                <c:pt idx="12">
                  <c:v>1.129271137138613</c:v>
                </c:pt>
                <c:pt idx="13">
                  <c:v>1.120993327035734</c:v>
                </c:pt>
                <c:pt idx="14">
                  <c:v>1.113738715986418</c:v>
                </c:pt>
                <c:pt idx="15">
                  <c:v>2.137770624815942</c:v>
                </c:pt>
                <c:pt idx="16">
                  <c:v>2.179386921798626</c:v>
                </c:pt>
                <c:pt idx="17">
                  <c:v>2.225087114628582</c:v>
                </c:pt>
                <c:pt idx="18">
                  <c:v>9.118355987811869</c:v>
                </c:pt>
                <c:pt idx="19">
                  <c:v>5.323457571158146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13.82057376417977</c:v>
                </c:pt>
                <c:pt idx="2">
                  <c:v>10.83467792031493</c:v>
                </c:pt>
                <c:pt idx="3">
                  <c:v>10.82816274301039</c:v>
                </c:pt>
                <c:pt idx="4">
                  <c:v>10.60732929955873</c:v>
                </c:pt>
                <c:pt idx="5">
                  <c:v>10.23859159866093</c:v>
                </c:pt>
                <c:pt idx="6">
                  <c:v>9.763282849997109</c:v>
                </c:pt>
                <c:pt idx="7">
                  <c:v>9.208623983052847</c:v>
                </c:pt>
                <c:pt idx="8">
                  <c:v>8.59324838234059</c:v>
                </c:pt>
                <c:pt idx="9">
                  <c:v>7.93027335628458</c:v>
                </c:pt>
                <c:pt idx="10">
                  <c:v>7.229087980459489</c:v>
                </c:pt>
                <c:pt idx="11">
                  <c:v>6.496469780744824</c:v>
                </c:pt>
                <c:pt idx="12">
                  <c:v>5.737323435999918</c:v>
                </c:pt>
                <c:pt idx="13">
                  <c:v>4.955166697789154</c:v>
                </c:pt>
                <c:pt idx="14">
                  <c:v>3.43495122915249</c:v>
                </c:pt>
                <c:pt idx="15">
                  <c:v>1.780677187654104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13.89161269406842</c:v>
                </c:pt>
                <c:pt idx="2">
                  <c:v>1.121664317547942</c:v>
                </c:pt>
                <c:pt idx="3">
                  <c:v>0.8341724293869387</c:v>
                </c:pt>
                <c:pt idx="4">
                  <c:v>0.6450974501171911</c:v>
                </c:pt>
                <c:pt idx="5">
                  <c:v>0.5118439100043487</c:v>
                </c:pt>
                <c:pt idx="6">
                  <c:v>0.4132074743596292</c:v>
                </c:pt>
                <c:pt idx="7">
                  <c:v>0.3374616980248266</c:v>
                </c:pt>
                <c:pt idx="8">
                  <c:v>0.2775752250259288</c:v>
                </c:pt>
                <c:pt idx="9">
                  <c:v>0.2290937898340543</c:v>
                </c:pt>
                <c:pt idx="10">
                  <c:v>0.1890430174167594</c:v>
                </c:pt>
                <c:pt idx="11">
                  <c:v>0.1553656842473127</c:v>
                </c:pt>
                <c:pt idx="12">
                  <c:v>0.1266119873755091</c:v>
                </c:pt>
                <c:pt idx="13">
                  <c:v>0.1017328022868575</c:v>
                </c:pt>
                <c:pt idx="14">
                  <c:v>0.1875943840522835</c:v>
                </c:pt>
                <c:pt idx="15">
                  <c:v>0.1024904944432288</c:v>
                </c:pt>
                <c:pt idx="1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0.07103892988865333</c:v>
                </c:pt>
                <c:pt idx="2">
                  <c:v>4.107560161412779</c:v>
                </c:pt>
                <c:pt idx="3">
                  <c:v>0.8406876066914832</c:v>
                </c:pt>
                <c:pt idx="4">
                  <c:v>0.8659308935688448</c:v>
                </c:pt>
                <c:pt idx="5">
                  <c:v>0.8805816109021514</c:v>
                </c:pt>
                <c:pt idx="6">
                  <c:v>0.8885162230234492</c:v>
                </c:pt>
                <c:pt idx="7">
                  <c:v>0.8921205649690883</c:v>
                </c:pt>
                <c:pt idx="8">
                  <c:v>0.8929508257381866</c:v>
                </c:pt>
                <c:pt idx="9">
                  <c:v>0.8920688158900645</c:v>
                </c:pt>
                <c:pt idx="10">
                  <c:v>0.8902283932418508</c:v>
                </c:pt>
                <c:pt idx="11">
                  <c:v>0.8879838839619775</c:v>
                </c:pt>
                <c:pt idx="12">
                  <c:v>0.885758332120415</c:v>
                </c:pt>
                <c:pt idx="13">
                  <c:v>0.8838895404976218</c:v>
                </c:pt>
                <c:pt idx="14">
                  <c:v>1.707809852688947</c:v>
                </c:pt>
                <c:pt idx="15">
                  <c:v>1.756764535941615</c:v>
                </c:pt>
                <c:pt idx="16">
                  <c:v>1.808088406488054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21.21794872095028</c:v>
                </c:pt>
                <c:pt idx="2">
                  <c:v>16.18406063750641</c:v>
                </c:pt>
                <c:pt idx="3">
                  <c:v>15.77078841669006</c:v>
                </c:pt>
                <c:pt idx="4">
                  <c:v>15.16085867751203</c:v>
                </c:pt>
                <c:pt idx="5">
                  <c:v>14.41890666907044</c:v>
                </c:pt>
                <c:pt idx="6">
                  <c:v>13.58470044295048</c:v>
                </c:pt>
                <c:pt idx="7">
                  <c:v>12.68407032567193</c:v>
                </c:pt>
                <c:pt idx="8">
                  <c:v>11.73440228306355</c:v>
                </c:pt>
                <c:pt idx="9">
                  <c:v>10.74768376826464</c:v>
                </c:pt>
                <c:pt idx="10">
                  <c:v>9.732270266873183</c:v>
                </c:pt>
                <c:pt idx="11">
                  <c:v>8.693983921440733</c:v>
                </c:pt>
                <c:pt idx="12">
                  <c:v>7.636836568532082</c:v>
                </c:pt>
                <c:pt idx="13">
                  <c:v>6.563501699933346</c:v>
                </c:pt>
                <c:pt idx="14">
                  <c:v>4.498602207515139</c:v>
                </c:pt>
                <c:pt idx="15">
                  <c:v>2.308940575818732</c:v>
                </c:pt>
                <c:pt idx="16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21.45384430277316</c:v>
                </c:pt>
                <c:pt idx="2">
                  <c:v>1.121664317547942</c:v>
                </c:pt>
                <c:pt idx="3">
                  <c:v>0.8341724293869388</c:v>
                </c:pt>
                <c:pt idx="4">
                  <c:v>0.6450974501171911</c:v>
                </c:pt>
                <c:pt idx="5">
                  <c:v>0.5118439100043487</c:v>
                </c:pt>
                <c:pt idx="6">
                  <c:v>0.4132074743596292</c:v>
                </c:pt>
                <c:pt idx="7">
                  <c:v>0.3374616980248265</c:v>
                </c:pt>
                <c:pt idx="8">
                  <c:v>0.2775752250259288</c:v>
                </c:pt>
                <c:pt idx="9">
                  <c:v>0.2290937898340543</c:v>
                </c:pt>
                <c:pt idx="10">
                  <c:v>0.1890430174167594</c:v>
                </c:pt>
                <c:pt idx="11">
                  <c:v>0.1553656842473127</c:v>
                </c:pt>
                <c:pt idx="12">
                  <c:v>0.1266119873755091</c:v>
                </c:pt>
                <c:pt idx="13">
                  <c:v>0.1017328022868575</c:v>
                </c:pt>
                <c:pt idx="14">
                  <c:v>0.1875943840522835</c:v>
                </c:pt>
                <c:pt idx="15">
                  <c:v>0.1024904944432288</c:v>
                </c:pt>
                <c:pt idx="1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0.2358955818228822</c:v>
                </c:pt>
                <c:pt idx="2">
                  <c:v>6.155552400991819</c:v>
                </c:pt>
                <c:pt idx="3">
                  <c:v>1.247444650203283</c:v>
                </c:pt>
                <c:pt idx="4">
                  <c:v>1.255027189295223</c:v>
                </c:pt>
                <c:pt idx="5">
                  <c:v>1.25379591844594</c:v>
                </c:pt>
                <c:pt idx="6">
                  <c:v>1.247413700479588</c:v>
                </c:pt>
                <c:pt idx="7">
                  <c:v>1.238091815303384</c:v>
                </c:pt>
                <c:pt idx="8">
                  <c:v>1.227243267634301</c:v>
                </c:pt>
                <c:pt idx="9">
                  <c:v>1.215812304632968</c:v>
                </c:pt>
                <c:pt idx="10">
                  <c:v>1.204456518808217</c:v>
                </c:pt>
                <c:pt idx="11">
                  <c:v>1.193652029679763</c:v>
                </c:pt>
                <c:pt idx="12">
                  <c:v>1.18375934028416</c:v>
                </c:pt>
                <c:pt idx="13">
                  <c:v>1.175067670885594</c:v>
                </c:pt>
                <c:pt idx="14">
                  <c:v>2.25249387647049</c:v>
                </c:pt>
                <c:pt idx="15">
                  <c:v>2.292152126139636</c:v>
                </c:pt>
                <c:pt idx="16">
                  <c:v>2.336351794652685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13.67058214792844</c:v>
                </c:pt>
                <c:pt idx="2">
                  <c:v>9.795142933998207</c:v>
                </c:pt>
                <c:pt idx="3">
                  <c:v>9.655631485703708</c:v>
                </c:pt>
                <c:pt idx="4">
                  <c:v>9.364896408948079</c:v>
                </c:pt>
                <c:pt idx="5">
                  <c:v>8.964598034950297</c:v>
                </c:pt>
                <c:pt idx="6">
                  <c:v>8.482247932322789</c:v>
                </c:pt>
                <c:pt idx="7">
                  <c:v>7.936740198869968</c:v>
                </c:pt>
                <c:pt idx="8">
                  <c:v>7.341428285295051</c:v>
                </c:pt>
                <c:pt idx="9">
                  <c:v>6.705917289787165</c:v>
                </c:pt>
                <c:pt idx="10">
                  <c:v>6.037184415475955</c:v>
                </c:pt>
                <c:pt idx="11">
                  <c:v>5.34032094725517</c:v>
                </c:pt>
                <c:pt idx="12">
                  <c:v>4.619021088869168</c:v>
                </c:pt>
                <c:pt idx="13">
                  <c:v>3.212645798179846</c:v>
                </c:pt>
                <c:pt idx="14">
                  <c:v>1.670268959239003</c:v>
                </c:pt>
                <c:pt idx="1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13.73821038661288</c:v>
                </c:pt>
                <c:pt idx="2">
                  <c:v>0.8341724293869386</c:v>
                </c:pt>
                <c:pt idx="3">
                  <c:v>0.6450974501171911</c:v>
                </c:pt>
                <c:pt idx="4">
                  <c:v>0.5118439100043488</c:v>
                </c:pt>
                <c:pt idx="5">
                  <c:v>0.4132074743596291</c:v>
                </c:pt>
                <c:pt idx="6">
                  <c:v>0.3374616980248265</c:v>
                </c:pt>
                <c:pt idx="7">
                  <c:v>0.2775752250259288</c:v>
                </c:pt>
                <c:pt idx="8">
                  <c:v>0.2290937898340543</c:v>
                </c:pt>
                <c:pt idx="9">
                  <c:v>0.1890430174167594</c:v>
                </c:pt>
                <c:pt idx="10">
                  <c:v>0.1553656842473127</c:v>
                </c:pt>
                <c:pt idx="11">
                  <c:v>0.1266119873755091</c:v>
                </c:pt>
                <c:pt idx="12">
                  <c:v>0.1017328022868575</c:v>
                </c:pt>
                <c:pt idx="13">
                  <c:v>0.1875943840522835</c:v>
                </c:pt>
                <c:pt idx="14">
                  <c:v>0.1024904944432288</c:v>
                </c:pt>
                <c:pt idx="1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0.06762823868444123</c:v>
                </c:pt>
                <c:pt idx="2">
                  <c:v>4.70961164331717</c:v>
                </c:pt>
                <c:pt idx="3">
                  <c:v>0.7846088984116897</c:v>
                </c:pt>
                <c:pt idx="4">
                  <c:v>0.8025789867599774</c:v>
                </c:pt>
                <c:pt idx="5">
                  <c:v>0.8135058483574107</c:v>
                </c:pt>
                <c:pt idx="6">
                  <c:v>0.8198118006523349</c:v>
                </c:pt>
                <c:pt idx="7">
                  <c:v>0.8230829584787495</c:v>
                </c:pt>
                <c:pt idx="8">
                  <c:v>0.8244057034089708</c:v>
                </c:pt>
                <c:pt idx="9">
                  <c:v>0.8245540129246456</c:v>
                </c:pt>
                <c:pt idx="10">
                  <c:v>0.8240985585585232</c:v>
                </c:pt>
                <c:pt idx="11">
                  <c:v>0.823475455596293</c:v>
                </c:pt>
                <c:pt idx="12">
                  <c:v>0.8230326606728603</c:v>
                </c:pt>
                <c:pt idx="13">
                  <c:v>1.593969674741606</c:v>
                </c:pt>
                <c:pt idx="14">
                  <c:v>1.644867333384072</c:v>
                </c:pt>
                <c:pt idx="15">
                  <c:v>1.697680178072956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21.04643230819838</c:v>
                </c:pt>
                <c:pt idx="2">
                  <c:v>14.76258770570012</c:v>
                </c:pt>
                <c:pt idx="3">
                  <c:v>14.23202613799497</c:v>
                </c:pt>
                <c:pt idx="4">
                  <c:v>13.56620268046125</c:v>
                </c:pt>
                <c:pt idx="5">
                  <c:v>12.80520464687561</c:v>
                </c:pt>
                <c:pt idx="6">
                  <c:v>11.97514602005537</c:v>
                </c:pt>
                <c:pt idx="7">
                  <c:v>11.09366721528327</c:v>
                </c:pt>
                <c:pt idx="8">
                  <c:v>10.1729861544771</c:v>
                </c:pt>
                <c:pt idx="9">
                  <c:v>9.221669155739299</c:v>
                </c:pt>
                <c:pt idx="10">
                  <c:v>8.24573324147155</c:v>
                </c:pt>
                <c:pt idx="11">
                  <c:v>7.249372370919095</c:v>
                </c:pt>
                <c:pt idx="12">
                  <c:v>6.235432248648239</c:v>
                </c:pt>
                <c:pt idx="13">
                  <c:v>4.281637836059513</c:v>
                </c:pt>
                <c:pt idx="14">
                  <c:v>2.201184990285789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21.27158839941676</c:v>
                </c:pt>
                <c:pt idx="2">
                  <c:v>0.8341724293869386</c:v>
                </c:pt>
                <c:pt idx="3">
                  <c:v>0.6450974501171911</c:v>
                </c:pt>
                <c:pt idx="4">
                  <c:v>0.5118439100043488</c:v>
                </c:pt>
                <c:pt idx="5">
                  <c:v>0.4132074743596291</c:v>
                </c:pt>
                <c:pt idx="6">
                  <c:v>0.3374616980248265</c:v>
                </c:pt>
                <c:pt idx="7">
                  <c:v>0.2775752250259288</c:v>
                </c:pt>
                <c:pt idx="8">
                  <c:v>0.2290937898340543</c:v>
                </c:pt>
                <c:pt idx="9">
                  <c:v>0.1890430174167594</c:v>
                </c:pt>
                <c:pt idx="10">
                  <c:v>0.1553656842473127</c:v>
                </c:pt>
                <c:pt idx="11">
                  <c:v>0.1266119873755091</c:v>
                </c:pt>
                <c:pt idx="12">
                  <c:v>0.1017328022868575</c:v>
                </c:pt>
                <c:pt idx="13">
                  <c:v>0.1875943840522835</c:v>
                </c:pt>
                <c:pt idx="14">
                  <c:v>0.1024904944432288</c:v>
                </c:pt>
                <c:pt idx="1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0.2251560912183797</c:v>
                </c:pt>
                <c:pt idx="2">
                  <c:v>7.118017031885199</c:v>
                </c:pt>
                <c:pt idx="3">
                  <c:v>1.175659017822339</c:v>
                </c:pt>
                <c:pt idx="4">
                  <c:v>1.17766736753807</c:v>
                </c:pt>
                <c:pt idx="5">
                  <c:v>1.174205507945275</c:v>
                </c:pt>
                <c:pt idx="6">
                  <c:v>1.167520324845067</c:v>
                </c:pt>
                <c:pt idx="7">
                  <c:v>1.159054029798025</c:v>
                </c:pt>
                <c:pt idx="8">
                  <c:v>1.149774850640227</c:v>
                </c:pt>
                <c:pt idx="9">
                  <c:v>1.140360016154559</c:v>
                </c:pt>
                <c:pt idx="10">
                  <c:v>1.131301598515061</c:v>
                </c:pt>
                <c:pt idx="11">
                  <c:v>1.122972857927964</c:v>
                </c:pt>
                <c:pt idx="12">
                  <c:v>1.115672924557713</c:v>
                </c:pt>
                <c:pt idx="13">
                  <c:v>2.14138879664101</c:v>
                </c:pt>
                <c:pt idx="14">
                  <c:v>2.182943340216954</c:v>
                </c:pt>
                <c:pt idx="15">
                  <c:v>2.228596209119737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13.41366063031813</c:v>
                </c:pt>
                <c:pt idx="2">
                  <c:v>8.842608291881902</c:v>
                </c:pt>
                <c:pt idx="3">
                  <c:v>8.618509853020466</c:v>
                </c:pt>
                <c:pt idx="4">
                  <c:v>8.282291876700306</c:v>
                </c:pt>
                <c:pt idx="5">
                  <c:v>7.861714220799328</c:v>
                </c:pt>
                <c:pt idx="6">
                  <c:v>7.375893707131841</c:v>
                </c:pt>
                <c:pt idx="7">
                  <c:v>6.838385519710784</c:v>
                </c:pt>
                <c:pt idx="8">
                  <c:v>6.258979302064557</c:v>
                </c:pt>
                <c:pt idx="9">
                  <c:v>5.644822839027708</c:v>
                </c:pt>
                <c:pt idx="10">
                  <c:v>5.001166830627533</c:v>
                </c:pt>
                <c:pt idx="11">
                  <c:v>4.331856221434757</c:v>
                </c:pt>
                <c:pt idx="12">
                  <c:v>3.022733129618396</c:v>
                </c:pt>
                <c:pt idx="13">
                  <c:v>1.575948630681518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13.47788208577866</c:v>
                </c:pt>
                <c:pt idx="2">
                  <c:v>0.6450974501171913</c:v>
                </c:pt>
                <c:pt idx="3">
                  <c:v>0.5118439100043487</c:v>
                </c:pt>
                <c:pt idx="4">
                  <c:v>0.4132074743596291</c:v>
                </c:pt>
                <c:pt idx="5">
                  <c:v>0.3374616980248265</c:v>
                </c:pt>
                <c:pt idx="6">
                  <c:v>0.2775752250259288</c:v>
                </c:pt>
                <c:pt idx="7">
                  <c:v>0.2290937898340543</c:v>
                </c:pt>
                <c:pt idx="8">
                  <c:v>0.1890430174167594</c:v>
                </c:pt>
                <c:pt idx="9">
                  <c:v>0.1553656842473127</c:v>
                </c:pt>
                <c:pt idx="10">
                  <c:v>0.1266119873755091</c:v>
                </c:pt>
                <c:pt idx="11">
                  <c:v>0.1017328022868575</c:v>
                </c:pt>
                <c:pt idx="12">
                  <c:v>0.1875943840522835</c:v>
                </c:pt>
                <c:pt idx="13">
                  <c:v>0.1024904944432288</c:v>
                </c:pt>
                <c:pt idx="1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0.06422145546052999</c:v>
                </c:pt>
                <c:pt idx="2">
                  <c:v>5.216149788553418</c:v>
                </c:pt>
                <c:pt idx="3">
                  <c:v>0.7359423488657841</c:v>
                </c:pt>
                <c:pt idx="4">
                  <c:v>0.7494254506797891</c:v>
                </c:pt>
                <c:pt idx="5">
                  <c:v>0.7580393539258039</c:v>
                </c:pt>
                <c:pt idx="6">
                  <c:v>0.763395738693416</c:v>
                </c:pt>
                <c:pt idx="7">
                  <c:v>0.7666019772551105</c:v>
                </c:pt>
                <c:pt idx="8">
                  <c:v>0.7684492350629866</c:v>
                </c:pt>
                <c:pt idx="9">
                  <c:v>0.7695221472841622</c:v>
                </c:pt>
                <c:pt idx="10">
                  <c:v>0.7702679957756853</c:v>
                </c:pt>
                <c:pt idx="11">
                  <c:v>0.7710434114796335</c:v>
                </c:pt>
                <c:pt idx="12">
                  <c:v>1.496717475868645</c:v>
                </c:pt>
                <c:pt idx="13">
                  <c:v>1.549274993380106</c:v>
                </c:pt>
                <c:pt idx="14">
                  <c:v>1.603359849515466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20.74696812934189</c:v>
                </c:pt>
                <c:pt idx="2">
                  <c:v>13.44146881587374</c:v>
                </c:pt>
                <c:pt idx="3">
                  <c:v>12.84044065865754</c:v>
                </c:pt>
                <c:pt idx="4">
                  <c:v>12.14175232050672</c:v>
                </c:pt>
                <c:pt idx="5">
                  <c:v>11.37175921264842</c:v>
                </c:pt>
                <c:pt idx="6">
                  <c:v>10.5483183199518</c:v>
                </c:pt>
                <c:pt idx="7">
                  <c:v>9.683843723246628</c:v>
                </c:pt>
                <c:pt idx="8">
                  <c:v>8.787081186523649</c:v>
                </c:pt>
                <c:pt idx="9">
                  <c:v>7.864213600288743</c:v>
                </c:pt>
                <c:pt idx="10">
                  <c:v>6.919589933880394</c:v>
                </c:pt>
                <c:pt idx="11">
                  <c:v>5.956202467343857</c:v>
                </c:pt>
                <c:pt idx="12">
                  <c:v>4.096972931250228</c:v>
                </c:pt>
                <c:pt idx="13">
                  <c:v>2.109470969169743</c:v>
                </c:pt>
                <c:pt idx="1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20.96174330772704</c:v>
                </c:pt>
                <c:pt idx="2">
                  <c:v>0.6450974501171913</c:v>
                </c:pt>
                <c:pt idx="3">
                  <c:v>0.5118439100043488</c:v>
                </c:pt>
                <c:pt idx="4">
                  <c:v>0.4132074743596291</c:v>
                </c:pt>
                <c:pt idx="5">
                  <c:v>0.3374616980248266</c:v>
                </c:pt>
                <c:pt idx="6">
                  <c:v>0.2775752250259288</c:v>
                </c:pt>
                <c:pt idx="7">
                  <c:v>0.2290937898340543</c:v>
                </c:pt>
                <c:pt idx="8">
                  <c:v>0.1890430174167594</c:v>
                </c:pt>
                <c:pt idx="9">
                  <c:v>0.1553656842473127</c:v>
                </c:pt>
                <c:pt idx="10">
                  <c:v>0.1266119873755091</c:v>
                </c:pt>
                <c:pt idx="11">
                  <c:v>0.1017328022868575</c:v>
                </c:pt>
                <c:pt idx="12">
                  <c:v>0.1875943840522835</c:v>
                </c:pt>
                <c:pt idx="13">
                  <c:v>0.1024904944432288</c:v>
                </c:pt>
                <c:pt idx="1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0.2147751783851511</c:v>
                </c:pt>
                <c:pt idx="2">
                  <c:v>7.950596763585342</c:v>
                </c:pt>
                <c:pt idx="3">
                  <c:v>1.112872067220547</c:v>
                </c:pt>
                <c:pt idx="4">
                  <c:v>1.111895812510452</c:v>
                </c:pt>
                <c:pt idx="5">
                  <c:v>1.107454805883124</c:v>
                </c:pt>
                <c:pt idx="6">
                  <c:v>1.101016117722547</c:v>
                </c:pt>
                <c:pt idx="7">
                  <c:v>1.093568386539228</c:v>
                </c:pt>
                <c:pt idx="8">
                  <c:v>1.085805554139738</c:v>
                </c:pt>
                <c:pt idx="9">
                  <c:v>1.078233270482218</c:v>
                </c:pt>
                <c:pt idx="10">
                  <c:v>1.071235653783858</c:v>
                </c:pt>
                <c:pt idx="11">
                  <c:v>1.065120268823394</c:v>
                </c:pt>
                <c:pt idx="12">
                  <c:v>2.046823920145913</c:v>
                </c:pt>
                <c:pt idx="13">
                  <c:v>2.089992456523714</c:v>
                </c:pt>
                <c:pt idx="14">
                  <c:v>2.136882188003696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13.08482646437307</c:v>
                </c:pt>
                <c:pt idx="2">
                  <c:v>7.958717555138935</c:v>
                </c:pt>
                <c:pt idx="3">
                  <c:v>7.679145498412456</c:v>
                </c:pt>
                <c:pt idx="4">
                  <c:v>7.31317357495371</c:v>
                </c:pt>
                <c:pt idx="5">
                  <c:v>6.880115490597911</c:v>
                </c:pt>
                <c:pt idx="6">
                  <c:v>6.393704757977298</c:v>
                </c:pt>
                <c:pt idx="7">
                  <c:v>5.863894155382672</c:v>
                </c:pt>
                <c:pt idx="8">
                  <c:v>5.297982258809222</c:v>
                </c:pt>
                <c:pt idx="9">
                  <c:v>4.701360688396542</c:v>
                </c:pt>
                <c:pt idx="10">
                  <c:v>4.07800764089605</c:v>
                </c:pt>
                <c:pt idx="11">
                  <c:v>2.854853744610918</c:v>
                </c:pt>
                <c:pt idx="12">
                  <c:v>1.492571155803844</c:v>
                </c:pt>
                <c:pt idx="1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13.14577231805943</c:v>
                </c:pt>
                <c:pt idx="2">
                  <c:v>0.5118439100043488</c:v>
                </c:pt>
                <c:pt idx="3">
                  <c:v>0.4132074743596291</c:v>
                </c:pt>
                <c:pt idx="4">
                  <c:v>0.3374616980248266</c:v>
                </c:pt>
                <c:pt idx="5">
                  <c:v>0.2775752250259288</c:v>
                </c:pt>
                <c:pt idx="6">
                  <c:v>0.2290937898340543</c:v>
                </c:pt>
                <c:pt idx="7">
                  <c:v>0.1890430174167594</c:v>
                </c:pt>
                <c:pt idx="8">
                  <c:v>0.1553656842473127</c:v>
                </c:pt>
                <c:pt idx="9">
                  <c:v>0.1266119873755091</c:v>
                </c:pt>
                <c:pt idx="10">
                  <c:v>0.1017328022868575</c:v>
                </c:pt>
                <c:pt idx="11">
                  <c:v>0.1875943840522835</c:v>
                </c:pt>
                <c:pt idx="12">
                  <c:v>0.1024904944432288</c:v>
                </c:pt>
                <c:pt idx="1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0.06094585368635065</c:v>
                </c:pt>
                <c:pt idx="2">
                  <c:v>5.637952819238489</c:v>
                </c:pt>
                <c:pt idx="3">
                  <c:v>0.6927795310861079</c:v>
                </c:pt>
                <c:pt idx="4">
                  <c:v>0.7034336214835722</c:v>
                </c:pt>
                <c:pt idx="5">
                  <c:v>0.7106333093817281</c:v>
                </c:pt>
                <c:pt idx="6">
                  <c:v>0.7155045224546669</c:v>
                </c:pt>
                <c:pt idx="7">
                  <c:v>0.7188536200113851</c:v>
                </c:pt>
                <c:pt idx="8">
                  <c:v>0.7212775808207623</c:v>
                </c:pt>
                <c:pt idx="9">
                  <c:v>0.7232335577881895</c:v>
                </c:pt>
                <c:pt idx="10">
                  <c:v>0.7250858497873499</c:v>
                </c:pt>
                <c:pt idx="11">
                  <c:v>1.410748280337415</c:v>
                </c:pt>
                <c:pt idx="12">
                  <c:v>1.464773083250303</c:v>
                </c:pt>
                <c:pt idx="13">
                  <c:v>1.519982374637794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20.37930570876646</c:v>
                </c:pt>
                <c:pt idx="2">
                  <c:v>12.21415908365066</c:v>
                </c:pt>
                <c:pt idx="3">
                  <c:v>11.56923962982109</c:v>
                </c:pt>
                <c:pt idx="4">
                  <c:v>10.85107883984242</c:v>
                </c:pt>
                <c:pt idx="5">
                  <c:v>10.07772058290346</c:v>
                </c:pt>
                <c:pt idx="6">
                  <c:v>9.261748211177293</c:v>
                </c:pt>
                <c:pt idx="7">
                  <c:v>8.412062337834112</c:v>
                </c:pt>
                <c:pt idx="8">
                  <c:v>7.534988985886626</c:v>
                </c:pt>
                <c:pt idx="9">
                  <c:v>6.635010887480439</c:v>
                </c:pt>
                <c:pt idx="10">
                  <c:v>5.715246806989077</c:v>
                </c:pt>
                <c:pt idx="11">
                  <c:v>3.937620107655207</c:v>
                </c:pt>
                <c:pt idx="12">
                  <c:v>2.030328220074083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20.5845197549273</c:v>
                </c:pt>
                <c:pt idx="2">
                  <c:v>0.5118439100043488</c:v>
                </c:pt>
                <c:pt idx="3">
                  <c:v>0.4132074743596291</c:v>
                </c:pt>
                <c:pt idx="4">
                  <c:v>0.3374616980248265</c:v>
                </c:pt>
                <c:pt idx="5">
                  <c:v>0.2775752250259288</c:v>
                </c:pt>
                <c:pt idx="6">
                  <c:v>0.2290937898340543</c:v>
                </c:pt>
                <c:pt idx="7">
                  <c:v>0.1890430174167594</c:v>
                </c:pt>
                <c:pt idx="8">
                  <c:v>0.1553656842473127</c:v>
                </c:pt>
                <c:pt idx="9">
                  <c:v>0.1266119873755091</c:v>
                </c:pt>
                <c:pt idx="10">
                  <c:v>0.1017328022868575</c:v>
                </c:pt>
                <c:pt idx="11">
                  <c:v>0.1875943840522835</c:v>
                </c:pt>
                <c:pt idx="12">
                  <c:v>0.1024904944432288</c:v>
                </c:pt>
                <c:pt idx="1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0.2052140461608437</c:v>
                </c:pt>
                <c:pt idx="2">
                  <c:v>8.676990535120146</c:v>
                </c:pt>
                <c:pt idx="3">
                  <c:v>1.058126928189203</c:v>
                </c:pt>
                <c:pt idx="4">
                  <c:v>1.055622488003498</c:v>
                </c:pt>
                <c:pt idx="5">
                  <c:v>1.050933481964883</c:v>
                </c:pt>
                <c:pt idx="6">
                  <c:v>1.045066161560224</c:v>
                </c:pt>
                <c:pt idx="7">
                  <c:v>1.038728890759942</c:v>
                </c:pt>
                <c:pt idx="8">
                  <c:v>1.032439036194798</c:v>
                </c:pt>
                <c:pt idx="9">
                  <c:v>1.026590085781696</c:v>
                </c:pt>
                <c:pt idx="10">
                  <c:v>1.021496882778219</c:v>
                </c:pt>
                <c:pt idx="11">
                  <c:v>1.965221083386153</c:v>
                </c:pt>
                <c:pt idx="12">
                  <c:v>2.009782382024353</c:v>
                </c:pt>
                <c:pt idx="13">
                  <c:v>2.057739438908039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12.70395807145595</c:v>
                </c:pt>
                <c:pt idx="2">
                  <c:v>7.132919984853213</c:v>
                </c:pt>
                <c:pt idx="3">
                  <c:v>6.816400475137225</c:v>
                </c:pt>
                <c:pt idx="4">
                  <c:v>6.431125459842077</c:v>
                </c:pt>
                <c:pt idx="5">
                  <c:v>5.990989950773619</c:v>
                </c:pt>
                <c:pt idx="6">
                  <c:v>5.506094465432534</c:v>
                </c:pt>
                <c:pt idx="7">
                  <c:v>4.983874140327557</c:v>
                </c:pt>
                <c:pt idx="8">
                  <c:v>4.429848216626078</c:v>
                </c:pt>
                <c:pt idx="9">
                  <c:v>3.848115567823093</c:v>
                </c:pt>
                <c:pt idx="10">
                  <c:v>2.702817677425989</c:v>
                </c:pt>
                <c:pt idx="11">
                  <c:v>1.417062281550778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12.76180419969526</c:v>
                </c:pt>
                <c:pt idx="2">
                  <c:v>0.4132074743596291</c:v>
                </c:pt>
                <c:pt idx="3">
                  <c:v>0.3374616980248265</c:v>
                </c:pt>
                <c:pt idx="4">
                  <c:v>0.2775752250259288</c:v>
                </c:pt>
                <c:pt idx="5">
                  <c:v>0.2290937898340543</c:v>
                </c:pt>
                <c:pt idx="6">
                  <c:v>0.1890430174167594</c:v>
                </c:pt>
                <c:pt idx="7">
                  <c:v>0.1553656842473127</c:v>
                </c:pt>
                <c:pt idx="8">
                  <c:v>0.1266119873755091</c:v>
                </c:pt>
                <c:pt idx="9">
                  <c:v>0.1017328022868575</c:v>
                </c:pt>
                <c:pt idx="10">
                  <c:v>0.1875943840522835</c:v>
                </c:pt>
                <c:pt idx="11">
                  <c:v>0.1024904944432288</c:v>
                </c:pt>
                <c:pt idx="12">
                  <c:v>0.02741121883394918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0.05784612823931572</c:v>
                </c:pt>
                <c:pt idx="2">
                  <c:v>5.984245560962362</c:v>
                </c:pt>
                <c:pt idx="3">
                  <c:v>0.6539812077408146</c:v>
                </c:pt>
                <c:pt idx="4">
                  <c:v>0.6628502403210771</c:v>
                </c:pt>
                <c:pt idx="5">
                  <c:v>0.6692292989025126</c:v>
                </c:pt>
                <c:pt idx="6">
                  <c:v>0.6739385027578438</c:v>
                </c:pt>
                <c:pt idx="7">
                  <c:v>0.6775860093522903</c:v>
                </c:pt>
                <c:pt idx="8">
                  <c:v>0.6806379110769879</c:v>
                </c:pt>
                <c:pt idx="9">
                  <c:v>0.6834654510898421</c:v>
                </c:pt>
                <c:pt idx="10">
                  <c:v>1.332892274449388</c:v>
                </c:pt>
                <c:pt idx="11">
                  <c:v>1.38824589031844</c:v>
                </c:pt>
                <c:pt idx="12">
                  <c:v>1.444473500384728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4647016.707040261</c:v>
                </c:pt>
                <c:pt idx="36">
                  <c:v>4427604.739909711</c:v>
                </c:pt>
                <c:pt idx="37">
                  <c:v>4254157.756370618</c:v>
                </c:pt>
                <c:pt idx="38">
                  <c:v>4133465.738366989</c:v>
                </c:pt>
                <c:pt idx="39">
                  <c:v>4130348.021441222</c:v>
                </c:pt>
                <c:pt idx="40">
                  <c:v>4006360.571111814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3884094.365370647</c:v>
                </c:pt>
                <c:pt idx="44">
                  <c:v>3891820.63178087</c:v>
                </c:pt>
                <c:pt idx="45">
                  <c:v>3822202.886659703</c:v>
                </c:pt>
                <c:pt idx="46">
                  <c:v>3829960.20077814</c:v>
                </c:pt>
                <c:pt idx="47">
                  <c:v>3760970.372330243</c:v>
                </c:pt>
                <c:pt idx="48">
                  <c:v>3768659.609618987</c:v>
                </c:pt>
                <c:pt idx="49">
                  <c:v>3699846.381661315</c:v>
                </c:pt>
                <c:pt idx="50">
                  <c:v>3707410.549446356</c:v>
                </c:pt>
                <c:pt idx="51">
                  <c:v>3638601.012503904</c:v>
                </c:pt>
                <c:pt idx="52">
                  <c:v>3646005.057662227</c:v>
                </c:pt>
                <c:pt idx="53">
                  <c:v>3577137.231864568</c:v>
                </c:pt>
                <c:pt idx="54">
                  <c:v>3584353.745757958</c:v>
                </c:pt>
                <c:pt idx="55">
                  <c:v>3515604.41603918</c:v>
                </c:pt>
                <c:pt idx="56">
                  <c:v>3522618.983987504</c:v>
                </c:pt>
                <c:pt idx="57">
                  <c:v>3454034.819501891</c:v>
                </c:pt>
                <c:pt idx="58">
                  <c:v>3460842.985063581</c:v>
                </c:pt>
                <c:pt idx="59">
                  <c:v>3392308.009632806</c:v>
                </c:pt>
                <c:pt idx="60">
                  <c:v>3398900.261949811</c:v>
                </c:pt>
                <c:pt idx="61">
                  <c:v>3330626.497050364</c:v>
                </c:pt>
                <c:pt idx="62">
                  <c:v>3336993.433758556</c:v>
                </c:pt>
                <c:pt idx="63">
                  <c:v>3269321.558421183</c:v>
                </c:pt>
                <c:pt idx="64">
                  <c:v>3275460.059326061</c:v>
                </c:pt>
                <c:pt idx="65">
                  <c:v>3208594.774708917</c:v>
                </c:pt>
                <c:pt idx="66">
                  <c:v>3214433.848656824</c:v>
                </c:pt>
                <c:pt idx="67">
                  <c:v>3148347.079634756</c:v>
                </c:pt>
                <c:pt idx="68">
                  <c:v>3120564.987032824</c:v>
                </c:pt>
                <c:pt idx="69">
                  <c:v>2957711.165120389</c:v>
                </c:pt>
                <c:pt idx="70">
                  <c:v>2866073.865768376</c:v>
                </c:pt>
                <c:pt idx="71">
                  <c:v>2805886.860715863</c:v>
                </c:pt>
                <c:pt idx="72">
                  <c:v>2743106.844537552</c:v>
                </c:pt>
                <c:pt idx="73">
                  <c:v>2709919.5281291</c:v>
                </c:pt>
                <c:pt idx="74">
                  <c:v>2715890.169764847</c:v>
                </c:pt>
                <c:pt idx="75">
                  <c:v>2642892.380760298</c:v>
                </c:pt>
                <c:pt idx="76">
                  <c:v>2618427.248632956</c:v>
                </c:pt>
                <c:pt idx="77">
                  <c:v>2620517.929266268</c:v>
                </c:pt>
                <c:pt idx="78">
                  <c:v>2571682.695106073</c:v>
                </c:pt>
                <c:pt idx="79">
                  <c:v>2573462.902364309</c:v>
                </c:pt>
                <c:pt idx="80">
                  <c:v>2525737.44273889</c:v>
                </c:pt>
                <c:pt idx="81">
                  <c:v>2527299.913041922</c:v>
                </c:pt>
                <c:pt idx="82">
                  <c:v>2480337.544852812</c:v>
                </c:pt>
                <c:pt idx="83">
                  <c:v>2481736.57911011</c:v>
                </c:pt>
                <c:pt idx="84">
                  <c:v>2435506.96624758</c:v>
                </c:pt>
                <c:pt idx="85">
                  <c:v>2436775.98624068</c:v>
                </c:pt>
                <c:pt idx="86">
                  <c:v>2391413.183384506</c:v>
                </c:pt>
                <c:pt idx="87">
                  <c:v>2392574.472125913</c:v>
                </c:pt>
                <c:pt idx="88">
                  <c:v>2348279.73663253</c:v>
                </c:pt>
                <c:pt idx="89">
                  <c:v>2349349.041954694</c:v>
                </c:pt>
                <c:pt idx="90">
                  <c:v>2306397.430612995</c:v>
                </c:pt>
                <c:pt idx="91">
                  <c:v>2307388.035365952</c:v>
                </c:pt>
                <c:pt idx="92">
                  <c:v>2266025.840942619</c:v>
                </c:pt>
                <c:pt idx="93">
                  <c:v>2266949.885023205</c:v>
                </c:pt>
                <c:pt idx="94">
                  <c:v>2227374.48626657</c:v>
                </c:pt>
                <c:pt idx="95">
                  <c:v>2228242.910284113</c:v>
                </c:pt>
                <c:pt idx="96">
                  <c:v>2190707.125073322</c:v>
                </c:pt>
                <c:pt idx="97">
                  <c:v>2191530.937134131</c:v>
                </c:pt>
                <c:pt idx="98">
                  <c:v>2156281.873403039</c:v>
                </c:pt>
                <c:pt idx="99">
                  <c:v>2157072.401931549</c:v>
                </c:pt>
                <c:pt idx="100">
                  <c:v>2124280.368359953</c:v>
                </c:pt>
                <c:pt idx="101">
                  <c:v>2125269.81993463</c:v>
                </c:pt>
                <c:pt idx="102">
                  <c:v>2085666.596634503</c:v>
                </c:pt>
                <c:pt idx="103">
                  <c:v>2020785.141178734</c:v>
                </c:pt>
                <c:pt idx="104">
                  <c:v>1975886.479154499</c:v>
                </c:pt>
                <c:pt idx="105">
                  <c:v>1943113.914319891</c:v>
                </c:pt>
                <c:pt idx="106">
                  <c:v>1910141.399998004</c:v>
                </c:pt>
                <c:pt idx="107">
                  <c:v>1895534.086111393</c:v>
                </c:pt>
                <c:pt idx="108">
                  <c:v>1892940.765973548</c:v>
                </c:pt>
                <c:pt idx="109">
                  <c:v>1854361.932998704</c:v>
                </c:pt>
                <c:pt idx="110">
                  <c:v>1843558.366483038</c:v>
                </c:pt>
                <c:pt idx="111">
                  <c:v>1846557.916465855</c:v>
                </c:pt>
                <c:pt idx="112">
                  <c:v>1816025.155121885</c:v>
                </c:pt>
                <c:pt idx="113">
                  <c:v>1811971.379990897</c:v>
                </c:pt>
                <c:pt idx="114">
                  <c:v>1814547.559022945</c:v>
                </c:pt>
                <c:pt idx="115">
                  <c:v>1783768.651135093</c:v>
                </c:pt>
                <c:pt idx="116">
                  <c:v>1756804.537486353</c:v>
                </c:pt>
                <c:pt idx="117">
                  <c:v>1751537.900498707</c:v>
                </c:pt>
                <c:pt idx="118">
                  <c:v>1753804.943364255</c:v>
                </c:pt>
                <c:pt idx="119">
                  <c:v>1723932.636974863</c:v>
                </c:pt>
                <c:pt idx="120">
                  <c:v>1697418.880597778</c:v>
                </c:pt>
                <c:pt idx="121">
                  <c:v>1691384.322045691</c:v>
                </c:pt>
                <c:pt idx="122">
                  <c:v>1693316.436646766</c:v>
                </c:pt>
                <c:pt idx="123">
                  <c:v>1665275.803790772</c:v>
                </c:pt>
                <c:pt idx="124">
                  <c:v>1640468.642141451</c:v>
                </c:pt>
                <c:pt idx="125">
                  <c:v>1634480.268516382</c:v>
                </c:pt>
                <c:pt idx="126">
                  <c:v>1636079.84691217</c:v>
                </c:pt>
                <c:pt idx="127">
                  <c:v>1611106.274548925</c:v>
                </c:pt>
                <c:pt idx="128">
                  <c:v>1589238.800628688</c:v>
                </c:pt>
                <c:pt idx="129">
                  <c:v>1583943.327139987</c:v>
                </c:pt>
                <c:pt idx="130">
                  <c:v>1585234.575462974</c:v>
                </c:pt>
                <c:pt idx="131">
                  <c:v>1564147.369357308</c:v>
                </c:pt>
                <c:pt idx="132">
                  <c:v>1546075.756523476</c:v>
                </c:pt>
                <c:pt idx="133">
                  <c:v>1541941.492097331</c:v>
                </c:pt>
                <c:pt idx="134">
                  <c:v>1543166.710149806</c:v>
                </c:pt>
                <c:pt idx="135">
                  <c:v>1526099.672099588</c:v>
                </c:pt>
                <c:pt idx="136">
                  <c:v>1525027.086282361</c:v>
                </c:pt>
                <c:pt idx="137">
                  <c:v>1488885.852444158</c:v>
                </c:pt>
                <c:pt idx="138">
                  <c:v>1464873.65397428</c:v>
                </c:pt>
                <c:pt idx="139">
                  <c:v>1449397.651146855</c:v>
                </c:pt>
                <c:pt idx="140">
                  <c:v>1430923.253521362</c:v>
                </c:pt>
                <c:pt idx="141">
                  <c:v>1421134.345647474</c:v>
                </c:pt>
                <c:pt idx="142">
                  <c:v>1420557.359139816</c:v>
                </c:pt>
                <c:pt idx="143">
                  <c:v>1398242.526072954</c:v>
                </c:pt>
                <c:pt idx="144">
                  <c:v>1386963.222556042</c:v>
                </c:pt>
                <c:pt idx="145">
                  <c:v>1387290.209683273</c:v>
                </c:pt>
                <c:pt idx="146">
                  <c:v>1377994.680775234</c:v>
                </c:pt>
                <c:pt idx="147">
                  <c:v>1378542.032937727</c:v>
                </c:pt>
                <c:pt idx="148">
                  <c:v>1363364.821329055</c:v>
                </c:pt>
                <c:pt idx="149">
                  <c:v>1345376.968104622</c:v>
                </c:pt>
                <c:pt idx="150">
                  <c:v>1327679.914058138</c:v>
                </c:pt>
                <c:pt idx="151">
                  <c:v>1317118.086705484</c:v>
                </c:pt>
                <c:pt idx="152">
                  <c:v>1317740.517714165</c:v>
                </c:pt>
                <c:pt idx="153">
                  <c:v>1312991.619608405</c:v>
                </c:pt>
                <c:pt idx="154">
                  <c:v>1312850.272456814</c:v>
                </c:pt>
                <c:pt idx="155">
                  <c:v>1291175.233341365</c:v>
                </c:pt>
                <c:pt idx="156">
                  <c:v>1281338.010796666</c:v>
                </c:pt>
                <c:pt idx="157">
                  <c:v>1281877.489591803</c:v>
                </c:pt>
                <c:pt idx="158">
                  <c:v>1264216.858466515</c:v>
                </c:pt>
                <c:pt idx="159">
                  <c:v>1250879.52516432</c:v>
                </c:pt>
                <c:pt idx="160">
                  <c:v>1246310.248840131</c:v>
                </c:pt>
                <c:pt idx="161">
                  <c:v>1246026.155907105</c:v>
                </c:pt>
                <c:pt idx="162">
                  <c:v>1228000.150661634</c:v>
                </c:pt>
                <c:pt idx="163">
                  <c:v>1221711.748446847</c:v>
                </c:pt>
                <c:pt idx="164">
                  <c:v>1222439.641574688</c:v>
                </c:pt>
                <c:pt idx="165">
                  <c:v>1218919.07925995</c:v>
                </c:pt>
                <c:pt idx="166">
                  <c:v>1218631.078283492</c:v>
                </c:pt>
                <c:pt idx="167">
                  <c:v>1205686.311035122</c:v>
                </c:pt>
                <c:pt idx="168">
                  <c:v>1193516.420206198</c:v>
                </c:pt>
                <c:pt idx="169">
                  <c:v>1185340.811924765</c:v>
                </c:pt>
                <c:pt idx="170">
                  <c:v>1186075.50785441</c:v>
                </c:pt>
                <c:pt idx="171">
                  <c:v>1166935.25366053</c:v>
                </c:pt>
                <c:pt idx="172">
                  <c:v>1150829.099732284</c:v>
                </c:pt>
                <c:pt idx="173">
                  <c:v>1139051.874486873</c:v>
                </c:pt>
                <c:pt idx="174">
                  <c:v>1127191.616811681</c:v>
                </c:pt>
                <c:pt idx="175">
                  <c:v>1121961.854404571</c:v>
                </c:pt>
                <c:pt idx="176">
                  <c:v>1121927.279344274</c:v>
                </c:pt>
                <c:pt idx="177">
                  <c:v>1107645.380136459</c:v>
                </c:pt>
                <c:pt idx="178">
                  <c:v>1101111.3028027</c:v>
                </c:pt>
                <c:pt idx="179">
                  <c:v>1101653.182302122</c:v>
                </c:pt>
                <c:pt idx="180">
                  <c:v>1094451.344085598</c:v>
                </c:pt>
                <c:pt idx="181">
                  <c:v>1095048.83408033</c:v>
                </c:pt>
                <c:pt idx="182">
                  <c:v>1085556.768495376</c:v>
                </c:pt>
                <c:pt idx="183">
                  <c:v>1074330.507517805</c:v>
                </c:pt>
                <c:pt idx="184">
                  <c:v>1063806.610056852</c:v>
                </c:pt>
                <c:pt idx="185">
                  <c:v>1058352.982167228</c:v>
                </c:pt>
                <c:pt idx="186">
                  <c:v>1058783.722001167</c:v>
                </c:pt>
                <c:pt idx="187">
                  <c:v>1050156.150707568</c:v>
                </c:pt>
                <c:pt idx="188">
                  <c:v>1047926.637406119</c:v>
                </c:pt>
                <c:pt idx="189">
                  <c:v>1047520.996419629</c:v>
                </c:pt>
                <c:pt idx="190">
                  <c:v>1034698.51844702</c:v>
                </c:pt>
                <c:pt idx="191">
                  <c:v>1030288.571708912</c:v>
                </c:pt>
                <c:pt idx="192">
                  <c:v>1030339.179655659</c:v>
                </c:pt>
                <c:pt idx="193">
                  <c:v>1017887.457193636</c:v>
                </c:pt>
                <c:pt idx="194">
                  <c:v>1011185.103858401</c:v>
                </c:pt>
                <c:pt idx="195">
                  <c:v>1011172.579591666</c:v>
                </c:pt>
                <c:pt idx="196">
                  <c:v>1000595.191263104</c:v>
                </c:pt>
                <c:pt idx="197">
                  <c:v>997812.7123391893</c:v>
                </c:pt>
                <c:pt idx="198">
                  <c:v>997746.7914613563</c:v>
                </c:pt>
                <c:pt idx="199">
                  <c:v>995921.9800514029</c:v>
                </c:pt>
                <c:pt idx="200">
                  <c:v>996270.1878390205</c:v>
                </c:pt>
                <c:pt idx="201">
                  <c:v>985968.3224365438</c:v>
                </c:pt>
                <c:pt idx="202">
                  <c:v>981152.5342818369</c:v>
                </c:pt>
                <c:pt idx="203">
                  <c:v>976861.8918557857</c:v>
                </c:pt>
                <c:pt idx="204">
                  <c:v>976687.7395706667</c:v>
                </c:pt>
                <c:pt idx="205">
                  <c:v>963634.6182478332</c:v>
                </c:pt>
                <c:pt idx="206">
                  <c:v>954648.3870948178</c:v>
                </c:pt>
                <c:pt idx="207">
                  <c:v>948868.6072796534</c:v>
                </c:pt>
                <c:pt idx="208">
                  <c:v>941265.882278042</c:v>
                </c:pt>
                <c:pt idx="209">
                  <c:v>936993.5211479838</c:v>
                </c:pt>
                <c:pt idx="210">
                  <c:v>937536.6719792263</c:v>
                </c:pt>
                <c:pt idx="211">
                  <c:v>927297.3037999767</c:v>
                </c:pt>
                <c:pt idx="212">
                  <c:v>922966.6214852087</c:v>
                </c:pt>
                <c:pt idx="213">
                  <c:v>923268.1376375973</c:v>
                </c:pt>
                <c:pt idx="214">
                  <c:v>919708.6979691803</c:v>
                </c:pt>
                <c:pt idx="215">
                  <c:v>919691.9204192641</c:v>
                </c:pt>
                <c:pt idx="216">
                  <c:v>912844.0038303422</c:v>
                </c:pt>
                <c:pt idx="217">
                  <c:v>905143.048906333</c:v>
                </c:pt>
                <c:pt idx="218">
                  <c:v>897366.4755993965</c:v>
                </c:pt>
                <c:pt idx="219">
                  <c:v>893347.9908769445</c:v>
                </c:pt>
                <c:pt idx="220">
                  <c:v>893531.3059086823</c:v>
                </c:pt>
                <c:pt idx="221">
                  <c:v>888293.6135167887</c:v>
                </c:pt>
                <c:pt idx="222">
                  <c:v>888108.8361311635</c:v>
                </c:pt>
                <c:pt idx="223">
                  <c:v>886474.5908711476</c:v>
                </c:pt>
                <c:pt idx="224">
                  <c:v>886345.3948236356</c:v>
                </c:pt>
                <c:pt idx="225">
                  <c:v>877056.2964202556</c:v>
                </c:pt>
                <c:pt idx="226">
                  <c:v>872909.5390294928</c:v>
                </c:pt>
                <c:pt idx="227">
                  <c:v>872439.7465763189</c:v>
                </c:pt>
                <c:pt idx="228">
                  <c:v>865109.7852614922</c:v>
                </c:pt>
                <c:pt idx="229">
                  <c:v>861927.0724679695</c:v>
                </c:pt>
                <c:pt idx="230">
                  <c:v>862106.8371334093</c:v>
                </c:pt>
                <c:pt idx="231">
                  <c:v>855514.5541610521</c:v>
                </c:pt>
                <c:pt idx="232">
                  <c:v>855727.1245330104</c:v>
                </c:pt>
                <c:pt idx="233">
                  <c:v>855227.4701010414</c:v>
                </c:pt>
                <c:pt idx="234">
                  <c:v>853461.6286073448</c:v>
                </c:pt>
                <c:pt idx="235">
                  <c:v>853351.9186235527</c:v>
                </c:pt>
                <c:pt idx="236">
                  <c:v>850363.4220566944</c:v>
                </c:pt>
                <c:pt idx="237">
                  <c:v>844092.8836531177</c:v>
                </c:pt>
                <c:pt idx="238">
                  <c:v>844320.4390375952</c:v>
                </c:pt>
                <c:pt idx="239">
                  <c:v>837818.2801044439</c:v>
                </c:pt>
                <c:pt idx="240">
                  <c:v>830579.2955690415</c:v>
                </c:pt>
                <c:pt idx="241">
                  <c:v>825047.1533206097</c:v>
                </c:pt>
                <c:pt idx="242">
                  <c:v>824838.2351559254</c:v>
                </c:pt>
                <c:pt idx="243">
                  <c:v>819865.4932930585</c:v>
                </c:pt>
                <c:pt idx="244">
                  <c:v>817678.5842328611</c:v>
                </c:pt>
                <c:pt idx="245">
                  <c:v>817771.9090744308</c:v>
                </c:pt>
                <c:pt idx="246">
                  <c:v>811624.7184308735</c:v>
                </c:pt>
                <c:pt idx="247">
                  <c:v>810704.4361021259</c:v>
                </c:pt>
                <c:pt idx="248">
                  <c:v>810884.273917018</c:v>
                </c:pt>
                <c:pt idx="249">
                  <c:v>806651.4384865391</c:v>
                </c:pt>
                <c:pt idx="250">
                  <c:v>807357.5318325374</c:v>
                </c:pt>
                <c:pt idx="251">
                  <c:v>803119.3959094192</c:v>
                </c:pt>
                <c:pt idx="252">
                  <c:v>802890.2527137508</c:v>
                </c:pt>
                <c:pt idx="253">
                  <c:v>797356.6050978136</c:v>
                </c:pt>
                <c:pt idx="254">
                  <c:v>795257.9707362592</c:v>
                </c:pt>
                <c:pt idx="255">
                  <c:v>794938.3726183948</c:v>
                </c:pt>
                <c:pt idx="256">
                  <c:v>791860.3573482789</c:v>
                </c:pt>
                <c:pt idx="257">
                  <c:v>792480.3515852467</c:v>
                </c:pt>
                <c:pt idx="258">
                  <c:v>791809.8156272834</c:v>
                </c:pt>
                <c:pt idx="259">
                  <c:v>792158.9477343374</c:v>
                </c:pt>
                <c:pt idx="260">
                  <c:v>787093.4211708124</c:v>
                </c:pt>
                <c:pt idx="261">
                  <c:v>786146.6854766521</c:v>
                </c:pt>
                <c:pt idx="262">
                  <c:v>785951.5279614835</c:v>
                </c:pt>
                <c:pt idx="263">
                  <c:v>780129.9310874577</c:v>
                </c:pt>
                <c:pt idx="264">
                  <c:v>779012.8658108757</c:v>
                </c:pt>
                <c:pt idx="265">
                  <c:v>779744.1552011952</c:v>
                </c:pt>
                <c:pt idx="266">
                  <c:v>775730.6374456731</c:v>
                </c:pt>
                <c:pt idx="267">
                  <c:v>769999.8082927895</c:v>
                </c:pt>
                <c:pt idx="268">
                  <c:v>776163.0067220439</c:v>
                </c:pt>
                <c:pt idx="269">
                  <c:v>773611.3837750321</c:v>
                </c:pt>
                <c:pt idx="270">
                  <c:v>776334.1115872578</c:v>
                </c:pt>
                <c:pt idx="271">
                  <c:v>774171.2395428114</c:v>
                </c:pt>
                <c:pt idx="272">
                  <c:v>773091.7649255521</c:v>
                </c:pt>
                <c:pt idx="273">
                  <c:v>771815.115744619</c:v>
                </c:pt>
                <c:pt idx="274">
                  <c:v>769366.96125543</c:v>
                </c:pt>
                <c:pt idx="275">
                  <c:v>770097.125991822</c:v>
                </c:pt>
                <c:pt idx="276">
                  <c:v>770938.3914671623</c:v>
                </c:pt>
                <c:pt idx="277">
                  <c:v>768224.6023854102</c:v>
                </c:pt>
                <c:pt idx="278">
                  <c:v>767872.4342105177</c:v>
                </c:pt>
                <c:pt idx="279">
                  <c:v>768413.1844409772</c:v>
                </c:pt>
                <c:pt idx="280">
                  <c:v>767968.3959650627</c:v>
                </c:pt>
                <c:pt idx="281">
                  <c:v>766320.5173196151</c:v>
                </c:pt>
                <c:pt idx="282">
                  <c:v>765800.7789106781</c:v>
                </c:pt>
                <c:pt idx="283">
                  <c:v>765368.5307803712</c:v>
                </c:pt>
                <c:pt idx="284">
                  <c:v>765804.5902541062</c:v>
                </c:pt>
                <c:pt idx="285">
                  <c:v>765543.6455809595</c:v>
                </c:pt>
                <c:pt idx="286">
                  <c:v>764885.6981259957</c:v>
                </c:pt>
                <c:pt idx="287">
                  <c:v>765325.7707811771</c:v>
                </c:pt>
                <c:pt idx="288">
                  <c:v>763240.5863754905</c:v>
                </c:pt>
                <c:pt idx="289">
                  <c:v>763592.9828719521</c:v>
                </c:pt>
                <c:pt idx="290">
                  <c:v>763744.284114933</c:v>
                </c:pt>
                <c:pt idx="291">
                  <c:v>763144.4448709311</c:v>
                </c:pt>
                <c:pt idx="292">
                  <c:v>764002.6470300233</c:v>
                </c:pt>
                <c:pt idx="293">
                  <c:v>763245.2609507012</c:v>
                </c:pt>
                <c:pt idx="294">
                  <c:v>763506.0624482401</c:v>
                </c:pt>
                <c:pt idx="295">
                  <c:v>762636.0879491289</c:v>
                </c:pt>
                <c:pt idx="296">
                  <c:v>762962.1550707575</c:v>
                </c:pt>
                <c:pt idx="297">
                  <c:v>764554.9762364939</c:v>
                </c:pt>
                <c:pt idx="298">
                  <c:v>761853.5671167596</c:v>
                </c:pt>
                <c:pt idx="299">
                  <c:v>754980.7933942269</c:v>
                </c:pt>
                <c:pt idx="300">
                  <c:v>753707.8309972672</c:v>
                </c:pt>
                <c:pt idx="301">
                  <c:v>756057.9612935744</c:v>
                </c:pt>
                <c:pt idx="302">
                  <c:v>756139.7443849894</c:v>
                </c:pt>
                <c:pt idx="303">
                  <c:v>754311.3149624488</c:v>
                </c:pt>
                <c:pt idx="304">
                  <c:v>754463.4544932963</c:v>
                </c:pt>
                <c:pt idx="305">
                  <c:v>752880.1437832674</c:v>
                </c:pt>
                <c:pt idx="306">
                  <c:v>756598.5533220669</c:v>
                </c:pt>
                <c:pt idx="307">
                  <c:v>753768.910019828</c:v>
                </c:pt>
                <c:pt idx="308">
                  <c:v>755955.333244958</c:v>
                </c:pt>
                <c:pt idx="309">
                  <c:v>756454.7406329508</c:v>
                </c:pt>
                <c:pt idx="310">
                  <c:v>754984.2505262122</c:v>
                </c:pt>
                <c:pt idx="311">
                  <c:v>755931.3890210574</c:v>
                </c:pt>
                <c:pt idx="312">
                  <c:v>755208.4037023329</c:v>
                </c:pt>
                <c:pt idx="313">
                  <c:v>753155.1663317301</c:v>
                </c:pt>
                <c:pt idx="314">
                  <c:v>753553.8276582902</c:v>
                </c:pt>
                <c:pt idx="315">
                  <c:v>753686.6690800282</c:v>
                </c:pt>
                <c:pt idx="316">
                  <c:v>752177.9983618883</c:v>
                </c:pt>
                <c:pt idx="317">
                  <c:v>751885.5022675814</c:v>
                </c:pt>
                <c:pt idx="318">
                  <c:v>751883.0628401733</c:v>
                </c:pt>
                <c:pt idx="319">
                  <c:v>749724.5657049777</c:v>
                </c:pt>
                <c:pt idx="320">
                  <c:v>752082.409755821</c:v>
                </c:pt>
                <c:pt idx="321">
                  <c:v>751867.958860342</c:v>
                </c:pt>
                <c:pt idx="322">
                  <c:v>752303.4590172778</c:v>
                </c:pt>
                <c:pt idx="323">
                  <c:v>751876.1430320282</c:v>
                </c:pt>
                <c:pt idx="324">
                  <c:v>751957.020811428</c:v>
                </c:pt>
                <c:pt idx="325">
                  <c:v>751647.4603536183</c:v>
                </c:pt>
                <c:pt idx="326">
                  <c:v>752088.235566464</c:v>
                </c:pt>
                <c:pt idx="327">
                  <c:v>751735.4225848926</c:v>
                </c:pt>
                <c:pt idx="328">
                  <c:v>751635.669150466</c:v>
                </c:pt>
                <c:pt idx="329">
                  <c:v>753027.5294122222</c:v>
                </c:pt>
                <c:pt idx="330">
                  <c:v>753555.1459274306</c:v>
                </c:pt>
                <c:pt idx="331">
                  <c:v>750962.1815772047</c:v>
                </c:pt>
                <c:pt idx="332">
                  <c:v>752759.1344116951</c:v>
                </c:pt>
                <c:pt idx="333">
                  <c:v>753889.610931127</c:v>
                </c:pt>
                <c:pt idx="334">
                  <c:v>751971.7141003824</c:v>
                </c:pt>
                <c:pt idx="335">
                  <c:v>751705.0579448907</c:v>
                </c:pt>
                <c:pt idx="336">
                  <c:v>753130.096298322</c:v>
                </c:pt>
                <c:pt idx="337">
                  <c:v>751392.1401655889</c:v>
                </c:pt>
                <c:pt idx="338">
                  <c:v>747795.2155449005</c:v>
                </c:pt>
                <c:pt idx="339">
                  <c:v>753860.2212833175</c:v>
                </c:pt>
                <c:pt idx="340">
                  <c:v>755460.7521123051</c:v>
                </c:pt>
                <c:pt idx="341">
                  <c:v>753539.5533901583</c:v>
                </c:pt>
                <c:pt idx="342">
                  <c:v>752371.9403323489</c:v>
                </c:pt>
                <c:pt idx="343">
                  <c:v>755548.2428307227</c:v>
                </c:pt>
                <c:pt idx="344">
                  <c:v>754329.6870636654</c:v>
                </c:pt>
                <c:pt idx="345">
                  <c:v>756104.6260383817</c:v>
                </c:pt>
                <c:pt idx="346">
                  <c:v>753569.4341032293</c:v>
                </c:pt>
                <c:pt idx="347">
                  <c:v>754754.1482632473</c:v>
                </c:pt>
                <c:pt idx="348">
                  <c:v>754359.712689397</c:v>
                </c:pt>
                <c:pt idx="349">
                  <c:v>756301.0369535177</c:v>
                </c:pt>
                <c:pt idx="350">
                  <c:v>752958.7613933575</c:v>
                </c:pt>
                <c:pt idx="351">
                  <c:v>754694.5107957906</c:v>
                </c:pt>
                <c:pt idx="352">
                  <c:v>753692.1304653677</c:v>
                </c:pt>
                <c:pt idx="353">
                  <c:v>755914.8028796447</c:v>
                </c:pt>
                <c:pt idx="354">
                  <c:v>753902.4235366173</c:v>
                </c:pt>
                <c:pt idx="355">
                  <c:v>754814.7919422415</c:v>
                </c:pt>
                <c:pt idx="356">
                  <c:v>754956.9662297954</c:v>
                </c:pt>
                <c:pt idx="357">
                  <c:v>753692.7440963027</c:v>
                </c:pt>
                <c:pt idx="358">
                  <c:v>753753.0417621847</c:v>
                </c:pt>
                <c:pt idx="359">
                  <c:v>754684.5927323478</c:v>
                </c:pt>
                <c:pt idx="360">
                  <c:v>753796.1881553738</c:v>
                </c:pt>
                <c:pt idx="361">
                  <c:v>753122.1337164328</c:v>
                </c:pt>
                <c:pt idx="362">
                  <c:v>753715.9801924131</c:v>
                </c:pt>
                <c:pt idx="363">
                  <c:v>754218.2351555321</c:v>
                </c:pt>
                <c:pt idx="364">
                  <c:v>754494.7550322327</c:v>
                </c:pt>
                <c:pt idx="365">
                  <c:v>752577.2210019861</c:v>
                </c:pt>
                <c:pt idx="366">
                  <c:v>755271.402245895</c:v>
                </c:pt>
                <c:pt idx="367">
                  <c:v>755099.9007893173</c:v>
                </c:pt>
                <c:pt idx="368">
                  <c:v>754848.4216733983</c:v>
                </c:pt>
                <c:pt idx="369">
                  <c:v>754964.1458402789</c:v>
                </c:pt>
                <c:pt idx="370">
                  <c:v>754184.2566796552</c:v>
                </c:pt>
                <c:pt idx="371">
                  <c:v>753137.8198228317</c:v>
                </c:pt>
                <c:pt idx="372">
                  <c:v>753784.4714124569</c:v>
                </c:pt>
                <c:pt idx="373">
                  <c:v>748393.4594082242</c:v>
                </c:pt>
                <c:pt idx="374">
                  <c:v>755988.4975161246</c:v>
                </c:pt>
                <c:pt idx="375">
                  <c:v>757235.8613718302</c:v>
                </c:pt>
                <c:pt idx="376">
                  <c:v>755218.4082361977</c:v>
                </c:pt>
                <c:pt idx="377">
                  <c:v>754845.3116610813</c:v>
                </c:pt>
                <c:pt idx="378">
                  <c:v>755531.0599484574</c:v>
                </c:pt>
                <c:pt idx="379">
                  <c:v>755397.7406098448</c:v>
                </c:pt>
                <c:pt idx="380">
                  <c:v>757007.8226898201</c:v>
                </c:pt>
                <c:pt idx="381">
                  <c:v>755641.0220326124</c:v>
                </c:pt>
                <c:pt idx="382">
                  <c:v>755947.6217214874</c:v>
                </c:pt>
                <c:pt idx="383">
                  <c:v>755014.9009682831</c:v>
                </c:pt>
                <c:pt idx="384">
                  <c:v>756115.919871997</c:v>
                </c:pt>
                <c:pt idx="385">
                  <c:v>755201.6417240785</c:v>
                </c:pt>
                <c:pt idx="386">
                  <c:v>754766.6939212759</c:v>
                </c:pt>
                <c:pt idx="387">
                  <c:v>754175.7633039067</c:v>
                </c:pt>
                <c:pt idx="388">
                  <c:v>755115.9510864757</c:v>
                </c:pt>
                <c:pt idx="389">
                  <c:v>754410.3727786386</c:v>
                </c:pt>
                <c:pt idx="390">
                  <c:v>754310.9237565427</c:v>
                </c:pt>
                <c:pt idx="391">
                  <c:v>753736.3670335675</c:v>
                </c:pt>
                <c:pt idx="392">
                  <c:v>752863.955376318</c:v>
                </c:pt>
                <c:pt idx="393">
                  <c:v>754767.0786668642</c:v>
                </c:pt>
                <c:pt idx="394">
                  <c:v>755164.1139047856</c:v>
                </c:pt>
                <c:pt idx="395">
                  <c:v>754229.1393790616</c:v>
                </c:pt>
                <c:pt idx="396">
                  <c:v>754210.3400838608</c:v>
                </c:pt>
                <c:pt idx="397">
                  <c:v>754596.2281475258</c:v>
                </c:pt>
                <c:pt idx="398">
                  <c:v>753693.928537517</c:v>
                </c:pt>
                <c:pt idx="399">
                  <c:v>753876.367652576</c:v>
                </c:pt>
                <c:pt idx="400">
                  <c:v>754374.9167383591</c:v>
                </c:pt>
                <c:pt idx="401">
                  <c:v>754105.9052466145</c:v>
                </c:pt>
                <c:pt idx="402">
                  <c:v>753558.5300339791</c:v>
                </c:pt>
                <c:pt idx="403">
                  <c:v>753621.2136624872</c:v>
                </c:pt>
                <c:pt idx="404">
                  <c:v>750392.6572624198</c:v>
                </c:pt>
                <c:pt idx="405">
                  <c:v>750118.9015985046</c:v>
                </c:pt>
                <c:pt idx="406">
                  <c:v>748631.7481629313</c:v>
                </c:pt>
                <c:pt idx="407">
                  <c:v>749845.8856289794</c:v>
                </c:pt>
                <c:pt idx="408">
                  <c:v>749504.9998368623</c:v>
                </c:pt>
                <c:pt idx="409">
                  <c:v>750335.4343333987</c:v>
                </c:pt>
                <c:pt idx="410">
                  <c:v>751104.7926589907</c:v>
                </c:pt>
                <c:pt idx="411">
                  <c:v>751239.7561900305</c:v>
                </c:pt>
                <c:pt idx="412">
                  <c:v>750356.2914583811</c:v>
                </c:pt>
                <c:pt idx="413">
                  <c:v>750465.3855233309</c:v>
                </c:pt>
                <c:pt idx="414">
                  <c:v>751862.7859490435</c:v>
                </c:pt>
                <c:pt idx="415">
                  <c:v>751618.0242611985</c:v>
                </c:pt>
                <c:pt idx="416">
                  <c:v>751973.9147214614</c:v>
                </c:pt>
                <c:pt idx="417">
                  <c:v>751779.5459924303</c:v>
                </c:pt>
                <c:pt idx="418">
                  <c:v>751740.7648840308</c:v>
                </c:pt>
                <c:pt idx="419">
                  <c:v>752377.188174225</c:v>
                </c:pt>
                <c:pt idx="420">
                  <c:v>750444.9783918168</c:v>
                </c:pt>
                <c:pt idx="421">
                  <c:v>751704.8348781761</c:v>
                </c:pt>
                <c:pt idx="422">
                  <c:v>751542.5735249993</c:v>
                </c:pt>
                <c:pt idx="423">
                  <c:v>751587.5408874821</c:v>
                </c:pt>
                <c:pt idx="424">
                  <c:v>752611.8816250189</c:v>
                </c:pt>
                <c:pt idx="425">
                  <c:v>751425.0666408852</c:v>
                </c:pt>
                <c:pt idx="426">
                  <c:v>752428.3032959283</c:v>
                </c:pt>
                <c:pt idx="427">
                  <c:v>750980.4106548951</c:v>
                </c:pt>
                <c:pt idx="428">
                  <c:v>750921.6500533179</c:v>
                </c:pt>
                <c:pt idx="429">
                  <c:v>751582.5774518001</c:v>
                </c:pt>
                <c:pt idx="430">
                  <c:v>751254.2101814826</c:v>
                </c:pt>
                <c:pt idx="431">
                  <c:v>751655.9887365267</c:v>
                </c:pt>
                <c:pt idx="432">
                  <c:v>751786.0549419563</c:v>
                </c:pt>
                <c:pt idx="433">
                  <c:v>751307.6697075148</c:v>
                </c:pt>
                <c:pt idx="434">
                  <c:v>751460.261826515</c:v>
                </c:pt>
                <c:pt idx="435">
                  <c:v>751893.7473407078</c:v>
                </c:pt>
                <c:pt idx="436">
                  <c:v>751425.7486606165</c:v>
                </c:pt>
                <c:pt idx="437">
                  <c:v>751334.0768814869</c:v>
                </c:pt>
                <c:pt idx="438">
                  <c:v>751572.7032235002</c:v>
                </c:pt>
                <c:pt idx="439">
                  <c:v>752350.2063274316</c:v>
                </c:pt>
                <c:pt idx="440">
                  <c:v>752260.671590394</c:v>
                </c:pt>
                <c:pt idx="441">
                  <c:v>752930.229533948</c:v>
                </c:pt>
                <c:pt idx="442">
                  <c:v>751764.5458671579</c:v>
                </c:pt>
                <c:pt idx="443">
                  <c:v>751299.4037803279</c:v>
                </c:pt>
                <c:pt idx="444">
                  <c:v>751316.7295279724</c:v>
                </c:pt>
                <c:pt idx="445">
                  <c:v>751596.64681955</c:v>
                </c:pt>
                <c:pt idx="446">
                  <c:v>751024.0698018904</c:v>
                </c:pt>
                <c:pt idx="447">
                  <c:v>751075.9472818605</c:v>
                </c:pt>
                <c:pt idx="448">
                  <c:v>751046.4826093819</c:v>
                </c:pt>
                <c:pt idx="449">
                  <c:v>750715.0930317311</c:v>
                </c:pt>
                <c:pt idx="450">
                  <c:v>750829.8742680969</c:v>
                </c:pt>
                <c:pt idx="451">
                  <c:v>750819.7173416555</c:v>
                </c:pt>
                <c:pt idx="452">
                  <c:v>750871.9089953396</c:v>
                </c:pt>
                <c:pt idx="453">
                  <c:v>751413.9723630943</c:v>
                </c:pt>
                <c:pt idx="454">
                  <c:v>751262.0248028764</c:v>
                </c:pt>
                <c:pt idx="455">
                  <c:v>751916.2726214399</c:v>
                </c:pt>
                <c:pt idx="456">
                  <c:v>752089.6718862128</c:v>
                </c:pt>
                <c:pt idx="457">
                  <c:v>751609.3454235729</c:v>
                </c:pt>
                <c:pt idx="458">
                  <c:v>752054.3159947448</c:v>
                </c:pt>
                <c:pt idx="459">
                  <c:v>752038.4265534439</c:v>
                </c:pt>
                <c:pt idx="460">
                  <c:v>752284.6672084455</c:v>
                </c:pt>
                <c:pt idx="461">
                  <c:v>751944.4365835357</c:v>
                </c:pt>
                <c:pt idx="462">
                  <c:v>751906.7190554127</c:v>
                </c:pt>
                <c:pt idx="463">
                  <c:v>752147.9832024799</c:v>
                </c:pt>
                <c:pt idx="464">
                  <c:v>752083.1892739786</c:v>
                </c:pt>
                <c:pt idx="465">
                  <c:v>752246.4650743867</c:v>
                </c:pt>
                <c:pt idx="466">
                  <c:v>751951.9537735733</c:v>
                </c:pt>
                <c:pt idx="467">
                  <c:v>752892.5486589988</c:v>
                </c:pt>
                <c:pt idx="468">
                  <c:v>752159.2014844015</c:v>
                </c:pt>
                <c:pt idx="469">
                  <c:v>752069.4633060514</c:v>
                </c:pt>
                <c:pt idx="470">
                  <c:v>752444.45595889</c:v>
                </c:pt>
                <c:pt idx="471">
                  <c:v>752514.6910734185</c:v>
                </c:pt>
                <c:pt idx="472">
                  <c:v>751759.6409589165</c:v>
                </c:pt>
                <c:pt idx="473">
                  <c:v>752579.0144262706</c:v>
                </c:pt>
                <c:pt idx="474">
                  <c:v>752299.3678449647</c:v>
                </c:pt>
                <c:pt idx="475">
                  <c:v>752776.8948141985</c:v>
                </c:pt>
                <c:pt idx="476">
                  <c:v>752523.9349440509</c:v>
                </c:pt>
                <c:pt idx="477">
                  <c:v>753885.6871490866</c:v>
                </c:pt>
                <c:pt idx="478">
                  <c:v>752271.6336854149</c:v>
                </c:pt>
                <c:pt idx="479">
                  <c:v>752086.6330878605</c:v>
                </c:pt>
                <c:pt idx="480">
                  <c:v>752411.3337332726</c:v>
                </c:pt>
                <c:pt idx="481">
                  <c:v>752795.8406610431</c:v>
                </c:pt>
                <c:pt idx="482">
                  <c:v>752409.9525340948</c:v>
                </c:pt>
                <c:pt idx="483">
                  <c:v>752298.5730513121</c:v>
                </c:pt>
                <c:pt idx="484">
                  <c:v>752186.2682714013</c:v>
                </c:pt>
                <c:pt idx="485">
                  <c:v>752187.4953222296</c:v>
                </c:pt>
                <c:pt idx="486">
                  <c:v>752092.2837698621</c:v>
                </c:pt>
                <c:pt idx="487">
                  <c:v>752373.4992972864</c:v>
                </c:pt>
                <c:pt idx="488">
                  <c:v>752227.0343273666</c:v>
                </c:pt>
                <c:pt idx="489">
                  <c:v>751353.4093549715</c:v>
                </c:pt>
                <c:pt idx="490">
                  <c:v>752168.8016817265</c:v>
                </c:pt>
                <c:pt idx="491">
                  <c:v>752254.0308344326</c:v>
                </c:pt>
                <c:pt idx="492">
                  <c:v>751792.1204227075</c:v>
                </c:pt>
                <c:pt idx="493">
                  <c:v>752406.3799214163</c:v>
                </c:pt>
                <c:pt idx="494">
                  <c:v>752349.8778854267</c:v>
                </c:pt>
                <c:pt idx="495">
                  <c:v>752289.898769616</c:v>
                </c:pt>
                <c:pt idx="496">
                  <c:v>752333.7729554519</c:v>
                </c:pt>
                <c:pt idx="497">
                  <c:v>752408.3468158245</c:v>
                </c:pt>
                <c:pt idx="498">
                  <c:v>752409.1888353665</c:v>
                </c:pt>
                <c:pt idx="499">
                  <c:v>752411.2840684908</c:v>
                </c:pt>
                <c:pt idx="500">
                  <c:v>753220.6248405864</c:v>
                </c:pt>
                <c:pt idx="501">
                  <c:v>753192.5568790972</c:v>
                </c:pt>
                <c:pt idx="502">
                  <c:v>753138.1980262633</c:v>
                </c:pt>
                <c:pt idx="503">
                  <c:v>753230.7150061354</c:v>
                </c:pt>
                <c:pt idx="504">
                  <c:v>753448.2081173399</c:v>
                </c:pt>
                <c:pt idx="505">
                  <c:v>753360.4515388975</c:v>
                </c:pt>
                <c:pt idx="506">
                  <c:v>753320.7750977891</c:v>
                </c:pt>
                <c:pt idx="507">
                  <c:v>753364.1997664348</c:v>
                </c:pt>
                <c:pt idx="508">
                  <c:v>753377.8842304685</c:v>
                </c:pt>
                <c:pt idx="509">
                  <c:v>753250.8803454267</c:v>
                </c:pt>
                <c:pt idx="510">
                  <c:v>753295.0151729427</c:v>
                </c:pt>
                <c:pt idx="511">
                  <c:v>753479.6750904013</c:v>
                </c:pt>
                <c:pt idx="512">
                  <c:v>753313.8950469585</c:v>
                </c:pt>
                <c:pt idx="513">
                  <c:v>753405.4581603598</c:v>
                </c:pt>
                <c:pt idx="514">
                  <c:v>753553.7016900772</c:v>
                </c:pt>
                <c:pt idx="515">
                  <c:v>753648.3585087592</c:v>
                </c:pt>
                <c:pt idx="516">
                  <c:v>753407.6041834838</c:v>
                </c:pt>
                <c:pt idx="517">
                  <c:v>753306.3213652996</c:v>
                </c:pt>
                <c:pt idx="518">
                  <c:v>753408.3350191653</c:v>
                </c:pt>
                <c:pt idx="519">
                  <c:v>753352.1635430871</c:v>
                </c:pt>
                <c:pt idx="520">
                  <c:v>753480.2788607659</c:v>
                </c:pt>
                <c:pt idx="521">
                  <c:v>753354.139839643</c:v>
                </c:pt>
                <c:pt idx="522">
                  <c:v>753252.6040563211</c:v>
                </c:pt>
                <c:pt idx="523">
                  <c:v>753176.6793784871</c:v>
                </c:pt>
                <c:pt idx="524">
                  <c:v>753271.8611230664</c:v>
                </c:pt>
                <c:pt idx="525">
                  <c:v>753415.1048596199</c:v>
                </c:pt>
                <c:pt idx="526">
                  <c:v>753608.3155649145</c:v>
                </c:pt>
                <c:pt idx="527">
                  <c:v>753202.7923630155</c:v>
                </c:pt>
                <c:pt idx="528">
                  <c:v>753240.8531898552</c:v>
                </c:pt>
                <c:pt idx="529">
                  <c:v>753307.0761473319</c:v>
                </c:pt>
                <c:pt idx="530">
                  <c:v>753272.9549538875</c:v>
                </c:pt>
                <c:pt idx="531">
                  <c:v>753385.2309400551</c:v>
                </c:pt>
                <c:pt idx="532">
                  <c:v>753471.0730374906</c:v>
                </c:pt>
                <c:pt idx="533">
                  <c:v>753096.8286708635</c:v>
                </c:pt>
                <c:pt idx="534">
                  <c:v>753714.8102285786</c:v>
                </c:pt>
                <c:pt idx="535">
                  <c:v>753149.3643271429</c:v>
                </c:pt>
                <c:pt idx="536">
                  <c:v>753338.1045580033</c:v>
                </c:pt>
                <c:pt idx="537">
                  <c:v>753122.7986899253</c:v>
                </c:pt>
                <c:pt idx="538">
                  <c:v>753225.6038879968</c:v>
                </c:pt>
                <c:pt idx="539">
                  <c:v>753402.2958929655</c:v>
                </c:pt>
                <c:pt idx="540">
                  <c:v>753317.6751692569</c:v>
                </c:pt>
                <c:pt idx="541">
                  <c:v>753068.5584230024</c:v>
                </c:pt>
                <c:pt idx="542">
                  <c:v>753304.5214536344</c:v>
                </c:pt>
                <c:pt idx="543">
                  <c:v>753276.6041539434</c:v>
                </c:pt>
                <c:pt idx="544">
                  <c:v>753299.9806104384</c:v>
                </c:pt>
                <c:pt idx="545">
                  <c:v>753109.4231381813</c:v>
                </c:pt>
                <c:pt idx="546">
                  <c:v>753408.5576694204</c:v>
                </c:pt>
                <c:pt idx="547">
                  <c:v>753000.505891778</c:v>
                </c:pt>
                <c:pt idx="548">
                  <c:v>753074.3332113798</c:v>
                </c:pt>
                <c:pt idx="549">
                  <c:v>753544.0000092539</c:v>
                </c:pt>
                <c:pt idx="550">
                  <c:v>753382.1535643517</c:v>
                </c:pt>
                <c:pt idx="551">
                  <c:v>753345.343698047</c:v>
                </c:pt>
                <c:pt idx="552">
                  <c:v>753367.9940580913</c:v>
                </c:pt>
                <c:pt idx="553">
                  <c:v>753116.763210855</c:v>
                </c:pt>
                <c:pt idx="554">
                  <c:v>753356.6422928607</c:v>
                </c:pt>
                <c:pt idx="555">
                  <c:v>752840.5409706802</c:v>
                </c:pt>
                <c:pt idx="556">
                  <c:v>753370.5345509658</c:v>
                </c:pt>
                <c:pt idx="557">
                  <c:v>753272.1594658241</c:v>
                </c:pt>
                <c:pt idx="558">
                  <c:v>753191.9788112122</c:v>
                </c:pt>
                <c:pt idx="559">
                  <c:v>753180.4582535712</c:v>
                </c:pt>
                <c:pt idx="560">
                  <c:v>753391.7040742888</c:v>
                </c:pt>
                <c:pt idx="561">
                  <c:v>753313.884940932</c:v>
                </c:pt>
                <c:pt idx="562">
                  <c:v>753221.7787121104</c:v>
                </c:pt>
                <c:pt idx="563">
                  <c:v>753223.885228766</c:v>
                </c:pt>
                <c:pt idx="564">
                  <c:v>753109.6399646421</c:v>
                </c:pt>
                <c:pt idx="565">
                  <c:v>753108.0103827531</c:v>
                </c:pt>
                <c:pt idx="566">
                  <c:v>752962.7895590825</c:v>
                </c:pt>
                <c:pt idx="567">
                  <c:v>752905.7540394068</c:v>
                </c:pt>
                <c:pt idx="568">
                  <c:v>752923.1471205115</c:v>
                </c:pt>
                <c:pt idx="569">
                  <c:v>752948.3540386693</c:v>
                </c:pt>
                <c:pt idx="570">
                  <c:v>752918.9731347037</c:v>
                </c:pt>
                <c:pt idx="571">
                  <c:v>752976.7393846534</c:v>
                </c:pt>
                <c:pt idx="572">
                  <c:v>753191.8606849933</c:v>
                </c:pt>
                <c:pt idx="573">
                  <c:v>752943.4575291122</c:v>
                </c:pt>
                <c:pt idx="574">
                  <c:v>752795.9737741564</c:v>
                </c:pt>
                <c:pt idx="575">
                  <c:v>752839.2627702538</c:v>
                </c:pt>
                <c:pt idx="576">
                  <c:v>752961.3645725474</c:v>
                </c:pt>
                <c:pt idx="577">
                  <c:v>752910.3005703237</c:v>
                </c:pt>
                <c:pt idx="578">
                  <c:v>752784.2697650534</c:v>
                </c:pt>
                <c:pt idx="579">
                  <c:v>752705.7499962577</c:v>
                </c:pt>
                <c:pt idx="580">
                  <c:v>752724.8137585571</c:v>
                </c:pt>
                <c:pt idx="581">
                  <c:v>752707.3500069636</c:v>
                </c:pt>
                <c:pt idx="582">
                  <c:v>752671.9750334185</c:v>
                </c:pt>
                <c:pt idx="583">
                  <c:v>752759.5404310094</c:v>
                </c:pt>
                <c:pt idx="584">
                  <c:v>752486.0057338483</c:v>
                </c:pt>
                <c:pt idx="585">
                  <c:v>752737.5318133209</c:v>
                </c:pt>
                <c:pt idx="586">
                  <c:v>752609.0975621599</c:v>
                </c:pt>
                <c:pt idx="587">
                  <c:v>752633.1140624889</c:v>
                </c:pt>
                <c:pt idx="588">
                  <c:v>752608.8573252225</c:v>
                </c:pt>
                <c:pt idx="589">
                  <c:v>752650.9426109589</c:v>
                </c:pt>
                <c:pt idx="590">
                  <c:v>752582.9094178289</c:v>
                </c:pt>
                <c:pt idx="591">
                  <c:v>752637.7693484961</c:v>
                </c:pt>
                <c:pt idx="592">
                  <c:v>752738.2613514594</c:v>
                </c:pt>
                <c:pt idx="593">
                  <c:v>752599.4315921973</c:v>
                </c:pt>
                <c:pt idx="594">
                  <c:v>752648.186461249</c:v>
                </c:pt>
                <c:pt idx="595">
                  <c:v>752743.4685894606</c:v>
                </c:pt>
                <c:pt idx="596">
                  <c:v>752445.5501332436</c:v>
                </c:pt>
                <c:pt idx="597">
                  <c:v>752586.0204150027</c:v>
                </c:pt>
                <c:pt idx="598">
                  <c:v>752655.4763314296</c:v>
                </c:pt>
                <c:pt idx="599">
                  <c:v>752732.9190003158</c:v>
                </c:pt>
                <c:pt idx="600">
                  <c:v>752734.6242799938</c:v>
                </c:pt>
                <c:pt idx="601">
                  <c:v>752824.1524870746</c:v>
                </c:pt>
                <c:pt idx="602">
                  <c:v>752716.1872901899</c:v>
                </c:pt>
                <c:pt idx="603">
                  <c:v>752798.9179963819</c:v>
                </c:pt>
                <c:pt idx="604">
                  <c:v>752940.3101628623</c:v>
                </c:pt>
                <c:pt idx="605">
                  <c:v>752695.3718573228</c:v>
                </c:pt>
                <c:pt idx="606">
                  <c:v>752810.3777358647</c:v>
                </c:pt>
                <c:pt idx="607">
                  <c:v>752735.4341655257</c:v>
                </c:pt>
                <c:pt idx="608">
                  <c:v>752852.6329905519</c:v>
                </c:pt>
                <c:pt idx="609">
                  <c:v>752794.3965649812</c:v>
                </c:pt>
                <c:pt idx="610">
                  <c:v>752728.9385059284</c:v>
                </c:pt>
                <c:pt idx="611">
                  <c:v>752670.9574594253</c:v>
                </c:pt>
                <c:pt idx="612">
                  <c:v>752746.5452284028</c:v>
                </c:pt>
                <c:pt idx="613">
                  <c:v>752649.7709168759</c:v>
                </c:pt>
                <c:pt idx="614">
                  <c:v>752635.6746686448</c:v>
                </c:pt>
                <c:pt idx="615">
                  <c:v>752696.1160024543</c:v>
                </c:pt>
                <c:pt idx="616">
                  <c:v>752716.4368123781</c:v>
                </c:pt>
                <c:pt idx="617">
                  <c:v>752648.6882753689</c:v>
                </c:pt>
                <c:pt idx="618">
                  <c:v>752570.4768328323</c:v>
                </c:pt>
                <c:pt idx="619">
                  <c:v>752544.2222680425</c:v>
                </c:pt>
                <c:pt idx="620">
                  <c:v>752789.482561344</c:v>
                </c:pt>
                <c:pt idx="621">
                  <c:v>752664.6300311083</c:v>
                </c:pt>
                <c:pt idx="622">
                  <c:v>752499.37454854</c:v>
                </c:pt>
                <c:pt idx="623">
                  <c:v>752565.8607899906</c:v>
                </c:pt>
                <c:pt idx="624">
                  <c:v>752555.491125325</c:v>
                </c:pt>
                <c:pt idx="625">
                  <c:v>752573.2913588663</c:v>
                </c:pt>
                <c:pt idx="626">
                  <c:v>752635.8683932814</c:v>
                </c:pt>
                <c:pt idx="627">
                  <c:v>752591.2851083576</c:v>
                </c:pt>
                <c:pt idx="628">
                  <c:v>752551.962172533</c:v>
                </c:pt>
                <c:pt idx="629">
                  <c:v>752522.9494316721</c:v>
                </c:pt>
                <c:pt idx="630">
                  <c:v>752450.4563462134</c:v>
                </c:pt>
                <c:pt idx="631">
                  <c:v>752447.8220935449</c:v>
                </c:pt>
                <c:pt idx="632">
                  <c:v>752509.8443113824</c:v>
                </c:pt>
                <c:pt idx="633">
                  <c:v>752615.9171719002</c:v>
                </c:pt>
                <c:pt idx="634">
                  <c:v>752420.5014906923</c:v>
                </c:pt>
                <c:pt idx="635">
                  <c:v>752633.7224037567</c:v>
                </c:pt>
                <c:pt idx="636">
                  <c:v>752696.2387537833</c:v>
                </c:pt>
                <c:pt idx="637">
                  <c:v>752614.8647097711</c:v>
                </c:pt>
                <c:pt idx="638">
                  <c:v>752750.5357003484</c:v>
                </c:pt>
                <c:pt idx="639">
                  <c:v>752679.1032864206</c:v>
                </c:pt>
                <c:pt idx="640">
                  <c:v>752731.6076111856</c:v>
                </c:pt>
                <c:pt idx="641">
                  <c:v>752730.6503089365</c:v>
                </c:pt>
                <c:pt idx="642">
                  <c:v>752993.348399061</c:v>
                </c:pt>
                <c:pt idx="643">
                  <c:v>752791.382373367</c:v>
                </c:pt>
                <c:pt idx="644">
                  <c:v>752678.1743253798</c:v>
                </c:pt>
                <c:pt idx="645">
                  <c:v>752706.0634478631</c:v>
                </c:pt>
                <c:pt idx="646">
                  <c:v>752905.407663147</c:v>
                </c:pt>
                <c:pt idx="647">
                  <c:v>752685.4074976521</c:v>
                </c:pt>
                <c:pt idx="648">
                  <c:v>752885.4847222053</c:v>
                </c:pt>
                <c:pt idx="649">
                  <c:v>752724.1498850378</c:v>
                </c:pt>
                <c:pt idx="650">
                  <c:v>752696.494392671</c:v>
                </c:pt>
                <c:pt idx="651">
                  <c:v>752760.122870769</c:v>
                </c:pt>
                <c:pt idx="652">
                  <c:v>752862.3539600242</c:v>
                </c:pt>
                <c:pt idx="653">
                  <c:v>752884.533441318</c:v>
                </c:pt>
                <c:pt idx="654">
                  <c:v>752939.0084332051</c:v>
                </c:pt>
                <c:pt idx="655">
                  <c:v>752942.6146317602</c:v>
                </c:pt>
                <c:pt idx="656">
                  <c:v>752899.8215712755</c:v>
                </c:pt>
                <c:pt idx="657">
                  <c:v>752860.7454050882</c:v>
                </c:pt>
                <c:pt idx="658">
                  <c:v>752899.3984007339</c:v>
                </c:pt>
                <c:pt idx="659">
                  <c:v>752891.2720971426</c:v>
                </c:pt>
                <c:pt idx="660">
                  <c:v>752872.6294915725</c:v>
                </c:pt>
                <c:pt idx="661">
                  <c:v>752887.1419918045</c:v>
                </c:pt>
                <c:pt idx="662">
                  <c:v>752836.1968731915</c:v>
                </c:pt>
                <c:pt idx="663">
                  <c:v>752862.9453373213</c:v>
                </c:pt>
                <c:pt idx="664">
                  <c:v>752862.3235266233</c:v>
                </c:pt>
                <c:pt idx="665">
                  <c:v>752847.1184582153</c:v>
                </c:pt>
                <c:pt idx="666">
                  <c:v>752922.071037795</c:v>
                </c:pt>
                <c:pt idx="667">
                  <c:v>752824.5035628998</c:v>
                </c:pt>
                <c:pt idx="668">
                  <c:v>752849.890189007</c:v>
                </c:pt>
                <c:pt idx="669">
                  <c:v>752895.3989288093</c:v>
                </c:pt>
                <c:pt idx="670">
                  <c:v>752911.5725776684</c:v>
                </c:pt>
                <c:pt idx="671">
                  <c:v>752917.7185806914</c:v>
                </c:pt>
                <c:pt idx="672">
                  <c:v>752788.2551034156</c:v>
                </c:pt>
                <c:pt idx="673">
                  <c:v>752752.5273621925</c:v>
                </c:pt>
                <c:pt idx="674">
                  <c:v>752837.9336973572</c:v>
                </c:pt>
                <c:pt idx="675">
                  <c:v>752801.5285861592</c:v>
                </c:pt>
                <c:pt idx="676">
                  <c:v>752956.829579659</c:v>
                </c:pt>
                <c:pt idx="677">
                  <c:v>752969.2542283908</c:v>
                </c:pt>
                <c:pt idx="678">
                  <c:v>752931.089454997</c:v>
                </c:pt>
                <c:pt idx="679">
                  <c:v>752933.2696521372</c:v>
                </c:pt>
                <c:pt idx="680">
                  <c:v>752864.0657142102</c:v>
                </c:pt>
                <c:pt idx="681">
                  <c:v>752951.878698939</c:v>
                </c:pt>
                <c:pt idx="682">
                  <c:v>752959.2079565664</c:v>
                </c:pt>
                <c:pt idx="683">
                  <c:v>752932.9813316507</c:v>
                </c:pt>
                <c:pt idx="684">
                  <c:v>752868.5482464862</c:v>
                </c:pt>
                <c:pt idx="685">
                  <c:v>752983.8366379555</c:v>
                </c:pt>
                <c:pt idx="686">
                  <c:v>752885.1531430945</c:v>
                </c:pt>
                <c:pt idx="687">
                  <c:v>752973.9894892115</c:v>
                </c:pt>
                <c:pt idx="688">
                  <c:v>752952.0496789993</c:v>
                </c:pt>
                <c:pt idx="689">
                  <c:v>752941.4464541118</c:v>
                </c:pt>
                <c:pt idx="690">
                  <c:v>752896.5716638762</c:v>
                </c:pt>
                <c:pt idx="691">
                  <c:v>752930.281620973</c:v>
                </c:pt>
                <c:pt idx="692">
                  <c:v>752903.2318572468</c:v>
                </c:pt>
                <c:pt idx="693">
                  <c:v>752910.0447157575</c:v>
                </c:pt>
                <c:pt idx="694">
                  <c:v>752931.401656137</c:v>
                </c:pt>
                <c:pt idx="695">
                  <c:v>752977.1442898909</c:v>
                </c:pt>
                <c:pt idx="696">
                  <c:v>752947.9688296427</c:v>
                </c:pt>
                <c:pt idx="697">
                  <c:v>752958.4663078093</c:v>
                </c:pt>
                <c:pt idx="698">
                  <c:v>752922.2455125219</c:v>
                </c:pt>
                <c:pt idx="699">
                  <c:v>752938.5582793608</c:v>
                </c:pt>
                <c:pt idx="700">
                  <c:v>753006.6111924731</c:v>
                </c:pt>
                <c:pt idx="701">
                  <c:v>752955.0903792583</c:v>
                </c:pt>
                <c:pt idx="702">
                  <c:v>753054.6384807238</c:v>
                </c:pt>
                <c:pt idx="703">
                  <c:v>752966.8194958903</c:v>
                </c:pt>
                <c:pt idx="704">
                  <c:v>752944.9619908105</c:v>
                </c:pt>
                <c:pt idx="705">
                  <c:v>753036.1179529733</c:v>
                </c:pt>
                <c:pt idx="706">
                  <c:v>753076.5219101203</c:v>
                </c:pt>
                <c:pt idx="707">
                  <c:v>753110.7532613758</c:v>
                </c:pt>
                <c:pt idx="708">
                  <c:v>753015.9592968584</c:v>
                </c:pt>
                <c:pt idx="709">
                  <c:v>753077.6606395661</c:v>
                </c:pt>
                <c:pt idx="710">
                  <c:v>752924.2103111354</c:v>
                </c:pt>
                <c:pt idx="711">
                  <c:v>753078.2643182923</c:v>
                </c:pt>
                <c:pt idx="712">
                  <c:v>753083.6015644071</c:v>
                </c:pt>
                <c:pt idx="713">
                  <c:v>753041.8082208874</c:v>
                </c:pt>
                <c:pt idx="714">
                  <c:v>753040.344434872</c:v>
                </c:pt>
                <c:pt idx="715">
                  <c:v>753055.0994639021</c:v>
                </c:pt>
                <c:pt idx="716">
                  <c:v>753053.8089505109</c:v>
                </c:pt>
                <c:pt idx="717">
                  <c:v>753090.0689676553</c:v>
                </c:pt>
                <c:pt idx="718">
                  <c:v>753074.7254461118</c:v>
                </c:pt>
                <c:pt idx="719">
                  <c:v>753099.2445091216</c:v>
                </c:pt>
                <c:pt idx="720">
                  <c:v>753023.8454323329</c:v>
                </c:pt>
                <c:pt idx="721">
                  <c:v>753008.0677285357</c:v>
                </c:pt>
                <c:pt idx="722">
                  <c:v>752961.284429382</c:v>
                </c:pt>
                <c:pt idx="723">
                  <c:v>753008.5615209853</c:v>
                </c:pt>
                <c:pt idx="724">
                  <c:v>753020.1867805661</c:v>
                </c:pt>
                <c:pt idx="725">
                  <c:v>753015.1619835885</c:v>
                </c:pt>
                <c:pt idx="726">
                  <c:v>753139.8197082896</c:v>
                </c:pt>
                <c:pt idx="727">
                  <c:v>753028.8692230659</c:v>
                </c:pt>
                <c:pt idx="728">
                  <c:v>753027.0465879426</c:v>
                </c:pt>
                <c:pt idx="729">
                  <c:v>753051.6657281944</c:v>
                </c:pt>
                <c:pt idx="730">
                  <c:v>753097.4479015032</c:v>
                </c:pt>
                <c:pt idx="731">
                  <c:v>753024.6539707951</c:v>
                </c:pt>
                <c:pt idx="732">
                  <c:v>753045.1054363201</c:v>
                </c:pt>
                <c:pt idx="733">
                  <c:v>753044.5438745844</c:v>
                </c:pt>
                <c:pt idx="734">
                  <c:v>753042.3229745491</c:v>
                </c:pt>
                <c:pt idx="735">
                  <c:v>753063.7549728134</c:v>
                </c:pt>
                <c:pt idx="736">
                  <c:v>753044.9055100486</c:v>
                </c:pt>
                <c:pt idx="737">
                  <c:v>753060.9309244863</c:v>
                </c:pt>
                <c:pt idx="738">
                  <c:v>752886.6593064748</c:v>
                </c:pt>
                <c:pt idx="739">
                  <c:v>753046.6008769405</c:v>
                </c:pt>
                <c:pt idx="740">
                  <c:v>752920.375423014</c:v>
                </c:pt>
                <c:pt idx="741">
                  <c:v>752965.3825132387</c:v>
                </c:pt>
                <c:pt idx="742">
                  <c:v>752892.115266595</c:v>
                </c:pt>
                <c:pt idx="743">
                  <c:v>752957.6683968351</c:v>
                </c:pt>
                <c:pt idx="744">
                  <c:v>752964.899801256</c:v>
                </c:pt>
                <c:pt idx="745">
                  <c:v>752992.1666301324</c:v>
                </c:pt>
                <c:pt idx="746">
                  <c:v>752833.8041543938</c:v>
                </c:pt>
                <c:pt idx="747">
                  <c:v>752918.1610172176</c:v>
                </c:pt>
                <c:pt idx="748">
                  <c:v>752841.4704370622</c:v>
                </c:pt>
                <c:pt idx="749">
                  <c:v>752867.3165153104</c:v>
                </c:pt>
                <c:pt idx="750">
                  <c:v>752883.7418978896</c:v>
                </c:pt>
                <c:pt idx="751">
                  <c:v>752845.7586204876</c:v>
                </c:pt>
                <c:pt idx="752">
                  <c:v>752850.329950684</c:v>
                </c:pt>
                <c:pt idx="753">
                  <c:v>752874.1453123568</c:v>
                </c:pt>
                <c:pt idx="754">
                  <c:v>752802.5526606104</c:v>
                </c:pt>
                <c:pt idx="755">
                  <c:v>752802.0455341464</c:v>
                </c:pt>
                <c:pt idx="756">
                  <c:v>752831.4963122582</c:v>
                </c:pt>
                <c:pt idx="757">
                  <c:v>752860.8686219611</c:v>
                </c:pt>
                <c:pt idx="758">
                  <c:v>752807.8095672093</c:v>
                </c:pt>
                <c:pt idx="759">
                  <c:v>752806.9134682167</c:v>
                </c:pt>
                <c:pt idx="760">
                  <c:v>752741.2199656278</c:v>
                </c:pt>
                <c:pt idx="761">
                  <c:v>752804.4172109776</c:v>
                </c:pt>
                <c:pt idx="762">
                  <c:v>752721.3087337121</c:v>
                </c:pt>
                <c:pt idx="763">
                  <c:v>752875.7706820742</c:v>
                </c:pt>
                <c:pt idx="764">
                  <c:v>752705.9677778347</c:v>
                </c:pt>
                <c:pt idx="765">
                  <c:v>752823.6428695034</c:v>
                </c:pt>
                <c:pt idx="766">
                  <c:v>752796.0239505077</c:v>
                </c:pt>
                <c:pt idx="767">
                  <c:v>752803.0379073478</c:v>
                </c:pt>
                <c:pt idx="768">
                  <c:v>752892.3397310617</c:v>
                </c:pt>
                <c:pt idx="769">
                  <c:v>752809.6038635684</c:v>
                </c:pt>
                <c:pt idx="770">
                  <c:v>752837.1836470729</c:v>
                </c:pt>
                <c:pt idx="771">
                  <c:v>752821.4006548708</c:v>
                </c:pt>
                <c:pt idx="772">
                  <c:v>752807.7689333388</c:v>
                </c:pt>
                <c:pt idx="773">
                  <c:v>752815.3565717307</c:v>
                </c:pt>
                <c:pt idx="774">
                  <c:v>752799.9803120462</c:v>
                </c:pt>
                <c:pt idx="775">
                  <c:v>752806.3060372071</c:v>
                </c:pt>
                <c:pt idx="776">
                  <c:v>752832.8909051456</c:v>
                </c:pt>
                <c:pt idx="777">
                  <c:v>752822.3179456915</c:v>
                </c:pt>
                <c:pt idx="778">
                  <c:v>752852.6976698341</c:v>
                </c:pt>
                <c:pt idx="779">
                  <c:v>752796.8952217292</c:v>
                </c:pt>
                <c:pt idx="780">
                  <c:v>752811.3947182599</c:v>
                </c:pt>
                <c:pt idx="781">
                  <c:v>752827.7760757841</c:v>
                </c:pt>
                <c:pt idx="782">
                  <c:v>752784.3798760606</c:v>
                </c:pt>
                <c:pt idx="783">
                  <c:v>752775.2545965191</c:v>
                </c:pt>
                <c:pt idx="784">
                  <c:v>752774.0925608966</c:v>
                </c:pt>
                <c:pt idx="785">
                  <c:v>752788.276507438</c:v>
                </c:pt>
                <c:pt idx="786">
                  <c:v>752812.0146011879</c:v>
                </c:pt>
                <c:pt idx="787">
                  <c:v>752805.3437458243</c:v>
                </c:pt>
                <c:pt idx="788">
                  <c:v>752836.5988812471</c:v>
                </c:pt>
                <c:pt idx="789">
                  <c:v>752790.351335066</c:v>
                </c:pt>
                <c:pt idx="790">
                  <c:v>752819.6056688515</c:v>
                </c:pt>
                <c:pt idx="791">
                  <c:v>752835.3194210659</c:v>
                </c:pt>
                <c:pt idx="792">
                  <c:v>752807.1601156618</c:v>
                </c:pt>
                <c:pt idx="793">
                  <c:v>752795.730545514</c:v>
                </c:pt>
                <c:pt idx="794">
                  <c:v>752800.1150400426</c:v>
                </c:pt>
                <c:pt idx="795">
                  <c:v>752850.764235544</c:v>
                </c:pt>
                <c:pt idx="796">
                  <c:v>752850.9716894729</c:v>
                </c:pt>
                <c:pt idx="797">
                  <c:v>752789.0454997492</c:v>
                </c:pt>
                <c:pt idx="798">
                  <c:v>752787.226538806</c:v>
                </c:pt>
                <c:pt idx="799">
                  <c:v>752777.1223220623</c:v>
                </c:pt>
                <c:pt idx="800">
                  <c:v>752793.3435995396</c:v>
                </c:pt>
                <c:pt idx="801">
                  <c:v>752793.3619479248</c:v>
                </c:pt>
                <c:pt idx="802">
                  <c:v>752791.7079265922</c:v>
                </c:pt>
                <c:pt idx="803">
                  <c:v>752797.2841739906</c:v>
                </c:pt>
                <c:pt idx="804">
                  <c:v>752808.3257047945</c:v>
                </c:pt>
                <c:pt idx="805">
                  <c:v>752839.1079135325</c:v>
                </c:pt>
                <c:pt idx="806">
                  <c:v>752783.8000826585</c:v>
                </c:pt>
                <c:pt idx="807">
                  <c:v>752789.0416587162</c:v>
                </c:pt>
                <c:pt idx="808">
                  <c:v>752788.534280636</c:v>
                </c:pt>
                <c:pt idx="809">
                  <c:v>752767.1503380779</c:v>
                </c:pt>
                <c:pt idx="810">
                  <c:v>752768.0033944291</c:v>
                </c:pt>
                <c:pt idx="811">
                  <c:v>752806.2892825308</c:v>
                </c:pt>
                <c:pt idx="812">
                  <c:v>752736.2405460525</c:v>
                </c:pt>
                <c:pt idx="813">
                  <c:v>752773.5757057875</c:v>
                </c:pt>
                <c:pt idx="814">
                  <c:v>752760.8139810113</c:v>
                </c:pt>
                <c:pt idx="815">
                  <c:v>752728.7348613422</c:v>
                </c:pt>
                <c:pt idx="816">
                  <c:v>752748.8307413537</c:v>
                </c:pt>
                <c:pt idx="817">
                  <c:v>752781.7363426615</c:v>
                </c:pt>
                <c:pt idx="818">
                  <c:v>752781.1437983753</c:v>
                </c:pt>
                <c:pt idx="819">
                  <c:v>752768.9881055412</c:v>
                </c:pt>
                <c:pt idx="820">
                  <c:v>752790.1719835367</c:v>
                </c:pt>
                <c:pt idx="821">
                  <c:v>752729.6950786979</c:v>
                </c:pt>
                <c:pt idx="822">
                  <c:v>752765.2191781159</c:v>
                </c:pt>
                <c:pt idx="823">
                  <c:v>752754.7623338565</c:v>
                </c:pt>
                <c:pt idx="824">
                  <c:v>752808.8054954015</c:v>
                </c:pt>
                <c:pt idx="825">
                  <c:v>752769.8670133876</c:v>
                </c:pt>
                <c:pt idx="826">
                  <c:v>752785.6601933892</c:v>
                </c:pt>
                <c:pt idx="827">
                  <c:v>752758.3890345034</c:v>
                </c:pt>
                <c:pt idx="828">
                  <c:v>752804.6579723046</c:v>
                </c:pt>
                <c:pt idx="829">
                  <c:v>752750.7008530998</c:v>
                </c:pt>
                <c:pt idx="830">
                  <c:v>752775.6026593727</c:v>
                </c:pt>
                <c:pt idx="831">
                  <c:v>752816.63492111</c:v>
                </c:pt>
                <c:pt idx="832">
                  <c:v>752809.1700064074</c:v>
                </c:pt>
                <c:pt idx="833">
                  <c:v>752818.3303681769</c:v>
                </c:pt>
                <c:pt idx="834">
                  <c:v>752775.8729697748</c:v>
                </c:pt>
                <c:pt idx="835">
                  <c:v>752782.4256039567</c:v>
                </c:pt>
                <c:pt idx="836">
                  <c:v>752782.4599599068</c:v>
                </c:pt>
                <c:pt idx="837">
                  <c:v>752779.8000852695</c:v>
                </c:pt>
                <c:pt idx="838">
                  <c:v>752777.2012782944</c:v>
                </c:pt>
                <c:pt idx="839">
                  <c:v>752792.3405848658</c:v>
                </c:pt>
                <c:pt idx="840">
                  <c:v>752803.1265203888</c:v>
                </c:pt>
                <c:pt idx="841">
                  <c:v>752783.7575128517</c:v>
                </c:pt>
                <c:pt idx="842">
                  <c:v>752805.0567950996</c:v>
                </c:pt>
                <c:pt idx="843">
                  <c:v>752790.4447859183</c:v>
                </c:pt>
                <c:pt idx="844">
                  <c:v>752818.4561794393</c:v>
                </c:pt>
                <c:pt idx="845">
                  <c:v>752799.0779713348</c:v>
                </c:pt>
                <c:pt idx="846">
                  <c:v>752807.0238220737</c:v>
                </c:pt>
                <c:pt idx="847">
                  <c:v>752787.8456238814</c:v>
                </c:pt>
                <c:pt idx="848">
                  <c:v>752791.4256695106</c:v>
                </c:pt>
                <c:pt idx="849">
                  <c:v>752789.5368984133</c:v>
                </c:pt>
                <c:pt idx="850">
                  <c:v>752772.6800268327</c:v>
                </c:pt>
                <c:pt idx="851">
                  <c:v>752779.8066798147</c:v>
                </c:pt>
                <c:pt idx="852">
                  <c:v>752784.7758025902</c:v>
                </c:pt>
                <c:pt idx="853">
                  <c:v>752776.9778924996</c:v>
                </c:pt>
                <c:pt idx="854">
                  <c:v>752748.098549944</c:v>
                </c:pt>
                <c:pt idx="855">
                  <c:v>752780.934036087</c:v>
                </c:pt>
                <c:pt idx="856">
                  <c:v>752783.0901095171</c:v>
                </c:pt>
                <c:pt idx="857">
                  <c:v>752789.6368539728</c:v>
                </c:pt>
                <c:pt idx="858">
                  <c:v>752772.1108542704</c:v>
                </c:pt>
                <c:pt idx="859">
                  <c:v>752776.5637199208</c:v>
                </c:pt>
                <c:pt idx="860">
                  <c:v>752751.2580070037</c:v>
                </c:pt>
                <c:pt idx="861">
                  <c:v>752770.9859502261</c:v>
                </c:pt>
                <c:pt idx="862">
                  <c:v>752759.898724903</c:v>
                </c:pt>
                <c:pt idx="863">
                  <c:v>752767.6229128063</c:v>
                </c:pt>
                <c:pt idx="864">
                  <c:v>752769.9287505652</c:v>
                </c:pt>
                <c:pt idx="865">
                  <c:v>752779.466205943</c:v>
                </c:pt>
                <c:pt idx="866">
                  <c:v>752792.8109184911</c:v>
                </c:pt>
                <c:pt idx="867">
                  <c:v>752771.449934966</c:v>
                </c:pt>
                <c:pt idx="868">
                  <c:v>752770.7990779991</c:v>
                </c:pt>
                <c:pt idx="869">
                  <c:v>752782.9112530065</c:v>
                </c:pt>
                <c:pt idx="870">
                  <c:v>752796.3418855215</c:v>
                </c:pt>
                <c:pt idx="871">
                  <c:v>752771.7842201948</c:v>
                </c:pt>
                <c:pt idx="872">
                  <c:v>752795.4352132865</c:v>
                </c:pt>
                <c:pt idx="873">
                  <c:v>752795.2910830576</c:v>
                </c:pt>
                <c:pt idx="874">
                  <c:v>752799.9618537985</c:v>
                </c:pt>
                <c:pt idx="875">
                  <c:v>752792.9976447065</c:v>
                </c:pt>
                <c:pt idx="876">
                  <c:v>752800.4204404595</c:v>
                </c:pt>
                <c:pt idx="877">
                  <c:v>752802.8437597045</c:v>
                </c:pt>
                <c:pt idx="878">
                  <c:v>752772.4441035173</c:v>
                </c:pt>
                <c:pt idx="879">
                  <c:v>752800.9844076105</c:v>
                </c:pt>
                <c:pt idx="880">
                  <c:v>752785.5102265576</c:v>
                </c:pt>
                <c:pt idx="881">
                  <c:v>752785.795533276</c:v>
                </c:pt>
                <c:pt idx="882">
                  <c:v>752792.7839097942</c:v>
                </c:pt>
                <c:pt idx="883">
                  <c:v>752804.1015235523</c:v>
                </c:pt>
                <c:pt idx="884">
                  <c:v>752813.6921221499</c:v>
                </c:pt>
                <c:pt idx="885">
                  <c:v>752803.2229894748</c:v>
                </c:pt>
                <c:pt idx="886">
                  <c:v>752818.3381508315</c:v>
                </c:pt>
                <c:pt idx="887">
                  <c:v>752791.9945560301</c:v>
                </c:pt>
                <c:pt idx="888">
                  <c:v>752817.3132480892</c:v>
                </c:pt>
                <c:pt idx="889">
                  <c:v>752807.1912467299</c:v>
                </c:pt>
                <c:pt idx="890">
                  <c:v>752796.1735530378</c:v>
                </c:pt>
                <c:pt idx="891">
                  <c:v>752795.1378480411</c:v>
                </c:pt>
                <c:pt idx="892">
                  <c:v>752817.812108542</c:v>
                </c:pt>
                <c:pt idx="893">
                  <c:v>752791.0506302058</c:v>
                </c:pt>
                <c:pt idx="894">
                  <c:v>752780.6283712658</c:v>
                </c:pt>
                <c:pt idx="895">
                  <c:v>752787.4997011916</c:v>
                </c:pt>
                <c:pt idx="896">
                  <c:v>752813.9517657972</c:v>
                </c:pt>
                <c:pt idx="897">
                  <c:v>752817.0886637744</c:v>
                </c:pt>
                <c:pt idx="898">
                  <c:v>752834.7561120674</c:v>
                </c:pt>
                <c:pt idx="899">
                  <c:v>752817.3126964094</c:v>
                </c:pt>
                <c:pt idx="900">
                  <c:v>752815.4480840769</c:v>
                </c:pt>
                <c:pt idx="901">
                  <c:v>752819.0387186512</c:v>
                </c:pt>
                <c:pt idx="902">
                  <c:v>752828.6025711701</c:v>
                </c:pt>
                <c:pt idx="903">
                  <c:v>752807.7641575082</c:v>
                </c:pt>
                <c:pt idx="904">
                  <c:v>752828.7201782409</c:v>
                </c:pt>
                <c:pt idx="905">
                  <c:v>752815.3131051275</c:v>
                </c:pt>
                <c:pt idx="906">
                  <c:v>752818.7452733188</c:v>
                </c:pt>
                <c:pt idx="907">
                  <c:v>752828.8042462397</c:v>
                </c:pt>
                <c:pt idx="908">
                  <c:v>752795.1300043616</c:v>
                </c:pt>
                <c:pt idx="909">
                  <c:v>752826.6348320182</c:v>
                </c:pt>
                <c:pt idx="910">
                  <c:v>752800.3265625479</c:v>
                </c:pt>
                <c:pt idx="911">
                  <c:v>752813.0035263263</c:v>
                </c:pt>
                <c:pt idx="912">
                  <c:v>752792.2034147403</c:v>
                </c:pt>
                <c:pt idx="913">
                  <c:v>752820.7609344296</c:v>
                </c:pt>
                <c:pt idx="914">
                  <c:v>752810.9896286484</c:v>
                </c:pt>
                <c:pt idx="915">
                  <c:v>752807.4880850491</c:v>
                </c:pt>
                <c:pt idx="916">
                  <c:v>752817.4605622747</c:v>
                </c:pt>
                <c:pt idx="917">
                  <c:v>752827.7769426943</c:v>
                </c:pt>
                <c:pt idx="918">
                  <c:v>752826.3702030118</c:v>
                </c:pt>
                <c:pt idx="919">
                  <c:v>752811.183524352</c:v>
                </c:pt>
                <c:pt idx="920">
                  <c:v>752827.4219547417</c:v>
                </c:pt>
                <c:pt idx="921">
                  <c:v>752830.915958905</c:v>
                </c:pt>
                <c:pt idx="922">
                  <c:v>752828.9475970657</c:v>
                </c:pt>
                <c:pt idx="923">
                  <c:v>752829.0998526318</c:v>
                </c:pt>
                <c:pt idx="924">
                  <c:v>752833.9188249232</c:v>
                </c:pt>
                <c:pt idx="925">
                  <c:v>752816.1045095007</c:v>
                </c:pt>
                <c:pt idx="926">
                  <c:v>752827.8876168216</c:v>
                </c:pt>
                <c:pt idx="927">
                  <c:v>752833.7952310769</c:v>
                </c:pt>
                <c:pt idx="928">
                  <c:v>752831.971669259</c:v>
                </c:pt>
                <c:pt idx="929">
                  <c:v>752830.0694575871</c:v>
                </c:pt>
                <c:pt idx="930">
                  <c:v>752828.7225094084</c:v>
                </c:pt>
                <c:pt idx="931">
                  <c:v>752836.9762898783</c:v>
                </c:pt>
                <c:pt idx="932">
                  <c:v>752832.5297921405</c:v>
                </c:pt>
                <c:pt idx="933">
                  <c:v>752836.302515078</c:v>
                </c:pt>
                <c:pt idx="934">
                  <c:v>752838.6265947728</c:v>
                </c:pt>
                <c:pt idx="935">
                  <c:v>752834.1896115933</c:v>
                </c:pt>
                <c:pt idx="936">
                  <c:v>752832.0447070027</c:v>
                </c:pt>
                <c:pt idx="937">
                  <c:v>752825.3057963239</c:v>
                </c:pt>
                <c:pt idx="938">
                  <c:v>752833.5633678153</c:v>
                </c:pt>
                <c:pt idx="939">
                  <c:v>752835.0029208383</c:v>
                </c:pt>
                <c:pt idx="940">
                  <c:v>752839.9046311615</c:v>
                </c:pt>
                <c:pt idx="941">
                  <c:v>752825.6932640135</c:v>
                </c:pt>
                <c:pt idx="942">
                  <c:v>752824.8559973104</c:v>
                </c:pt>
                <c:pt idx="943">
                  <c:v>752825.9851072012</c:v>
                </c:pt>
                <c:pt idx="944">
                  <c:v>752816.0214142452</c:v>
                </c:pt>
                <c:pt idx="945">
                  <c:v>752823.3891750404</c:v>
                </c:pt>
                <c:pt idx="946">
                  <c:v>752812.867594515</c:v>
                </c:pt>
                <c:pt idx="947">
                  <c:v>752813.7356100784</c:v>
                </c:pt>
                <c:pt idx="948">
                  <c:v>752810.8904048617</c:v>
                </c:pt>
                <c:pt idx="949">
                  <c:v>752813.0563870752</c:v>
                </c:pt>
                <c:pt idx="950">
                  <c:v>752793.6641768564</c:v>
                </c:pt>
                <c:pt idx="951">
                  <c:v>752812.5938804207</c:v>
                </c:pt>
                <c:pt idx="952">
                  <c:v>752822.3661955005</c:v>
                </c:pt>
                <c:pt idx="953">
                  <c:v>752818.9201690374</c:v>
                </c:pt>
                <c:pt idx="954">
                  <c:v>752815.5175065545</c:v>
                </c:pt>
                <c:pt idx="955">
                  <c:v>752817.729680424</c:v>
                </c:pt>
                <c:pt idx="956">
                  <c:v>752813.1432831587</c:v>
                </c:pt>
                <c:pt idx="957">
                  <c:v>752813.5541284477</c:v>
                </c:pt>
                <c:pt idx="958">
                  <c:v>752810.3160866786</c:v>
                </c:pt>
                <c:pt idx="959">
                  <c:v>752808.6605148875</c:v>
                </c:pt>
                <c:pt idx="960">
                  <c:v>752801.2867133598</c:v>
                </c:pt>
                <c:pt idx="961">
                  <c:v>752809.6674323954</c:v>
                </c:pt>
                <c:pt idx="962">
                  <c:v>752814.7006836052</c:v>
                </c:pt>
                <c:pt idx="963">
                  <c:v>752815.8696556767</c:v>
                </c:pt>
                <c:pt idx="964">
                  <c:v>752820.3202866398</c:v>
                </c:pt>
                <c:pt idx="965">
                  <c:v>752815.0318674864</c:v>
                </c:pt>
                <c:pt idx="966">
                  <c:v>752825.0955930944</c:v>
                </c:pt>
                <c:pt idx="967">
                  <c:v>752819.5240301799</c:v>
                </c:pt>
                <c:pt idx="968">
                  <c:v>752812.0954627203</c:v>
                </c:pt>
                <c:pt idx="969">
                  <c:v>752818.7085857451</c:v>
                </c:pt>
                <c:pt idx="970">
                  <c:v>752807.0334038009</c:v>
                </c:pt>
                <c:pt idx="971">
                  <c:v>752815.8945684609</c:v>
                </c:pt>
                <c:pt idx="972">
                  <c:v>752809.1042981365</c:v>
                </c:pt>
                <c:pt idx="973">
                  <c:v>752817.3482017231</c:v>
                </c:pt>
                <c:pt idx="974">
                  <c:v>752823.09922012</c:v>
                </c:pt>
                <c:pt idx="975">
                  <c:v>752821.0201598231</c:v>
                </c:pt>
                <c:pt idx="976">
                  <c:v>752818.4781663594</c:v>
                </c:pt>
                <c:pt idx="977">
                  <c:v>752818.232145256</c:v>
                </c:pt>
                <c:pt idx="978">
                  <c:v>752825.0259357197</c:v>
                </c:pt>
                <c:pt idx="979">
                  <c:v>752820.7939438497</c:v>
                </c:pt>
                <c:pt idx="980">
                  <c:v>752818.7802702964</c:v>
                </c:pt>
                <c:pt idx="981">
                  <c:v>752815.4876664389</c:v>
                </c:pt>
                <c:pt idx="982">
                  <c:v>752835.5293302787</c:v>
                </c:pt>
                <c:pt idx="983">
                  <c:v>752812.4308017854</c:v>
                </c:pt>
                <c:pt idx="984">
                  <c:v>752800.818182256</c:v>
                </c:pt>
                <c:pt idx="985">
                  <c:v>752816.2459332066</c:v>
                </c:pt>
                <c:pt idx="986">
                  <c:v>752800.3298586246</c:v>
                </c:pt>
                <c:pt idx="987">
                  <c:v>752810.1921638427</c:v>
                </c:pt>
                <c:pt idx="988">
                  <c:v>752814.2751553057</c:v>
                </c:pt>
                <c:pt idx="989">
                  <c:v>752808.099158207</c:v>
                </c:pt>
                <c:pt idx="990">
                  <c:v>752811.4626643271</c:v>
                </c:pt>
                <c:pt idx="991">
                  <c:v>752817.9423220324</c:v>
                </c:pt>
                <c:pt idx="992">
                  <c:v>752816.5149828905</c:v>
                </c:pt>
                <c:pt idx="993">
                  <c:v>752818.2284690376</c:v>
                </c:pt>
                <c:pt idx="994">
                  <c:v>752815.4828827591</c:v>
                </c:pt>
                <c:pt idx="995">
                  <c:v>752811.5871508043</c:v>
                </c:pt>
                <c:pt idx="996">
                  <c:v>752810.3167419269</c:v>
                </c:pt>
                <c:pt idx="997">
                  <c:v>752811.0361234564</c:v>
                </c:pt>
                <c:pt idx="998">
                  <c:v>752814.4970565795</c:v>
                </c:pt>
                <c:pt idx="999">
                  <c:v>752812.6154377987</c:v>
                </c:pt>
                <c:pt idx="1000">
                  <c:v>752814.6901266597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1056396.405484481</c:v>
                </c:pt>
                <c:pt idx="1">
                  <c:v>5119180.425889114</c:v>
                </c:pt>
                <c:pt idx="2">
                  <c:v>4898970.902619793</c:v>
                </c:pt>
                <c:pt idx="3">
                  <c:v>4739163.860079241</c:v>
                </c:pt>
                <c:pt idx="4">
                  <c:v>4630962.485667405</c:v>
                </c:pt>
                <c:pt idx="5">
                  <c:v>4526207.34939363</c:v>
                </c:pt>
                <c:pt idx="6">
                  <c:v>4488872.917256739</c:v>
                </c:pt>
                <c:pt idx="7">
                  <c:v>4420294.150908601</c:v>
                </c:pt>
                <c:pt idx="8">
                  <c:v>4384100.925942109</c:v>
                </c:pt>
                <c:pt idx="9">
                  <c:v>4315683.429821438</c:v>
                </c:pt>
                <c:pt idx="10">
                  <c:v>4279758.831406977</c:v>
                </c:pt>
                <c:pt idx="11">
                  <c:v>4210877.250482402</c:v>
                </c:pt>
                <c:pt idx="12">
                  <c:v>4174884.303076542</c:v>
                </c:pt>
                <c:pt idx="13">
                  <c:v>4105311.514069943</c:v>
                </c:pt>
                <c:pt idx="14">
                  <c:v>4069098.247729991</c:v>
                </c:pt>
                <c:pt idx="15">
                  <c:v>3998747.71943303</c:v>
                </c:pt>
                <c:pt idx="16">
                  <c:v>3962239.118779369</c:v>
                </c:pt>
                <c:pt idx="17">
                  <c:v>3891081.019844786</c:v>
                </c:pt>
                <c:pt idx="18">
                  <c:v>3854237.613102423</c:v>
                </c:pt>
                <c:pt idx="19">
                  <c:v>3782265.858141599</c:v>
                </c:pt>
                <c:pt idx="20">
                  <c:v>3745065.423792766</c:v>
                </c:pt>
                <c:pt idx="21">
                  <c:v>3672283.038965951</c:v>
                </c:pt>
                <c:pt idx="22">
                  <c:v>3634711.654227797</c:v>
                </c:pt>
                <c:pt idx="23">
                  <c:v>3561123.671514196</c:v>
                </c:pt>
                <c:pt idx="24">
                  <c:v>3523170.957845802</c:v>
                </c:pt>
                <c:pt idx="25">
                  <c:v>3448780.689023983</c:v>
                </c:pt>
                <c:pt idx="26">
                  <c:v>3410437.086692023</c:v>
                </c:pt>
                <c:pt idx="27">
                  <c:v>3335243.993697359</c:v>
                </c:pt>
                <c:pt idx="28">
                  <c:v>3296499.061248467</c:v>
                </c:pt>
                <c:pt idx="29">
                  <c:v>3220497.384075345</c:v>
                </c:pt>
                <c:pt idx="30">
                  <c:v>3181338.618213421</c:v>
                </c:pt>
                <c:pt idx="31">
                  <c:v>3104516.331163963</c:v>
                </c:pt>
                <c:pt idx="32">
                  <c:v>3063937.194974508</c:v>
                </c:pt>
                <c:pt idx="33">
                  <c:v>2984295.406248048</c:v>
                </c:pt>
                <c:pt idx="34">
                  <c:v>2862078.192330982</c:v>
                </c:pt>
                <c:pt idx="35">
                  <c:v>2668903.923397754</c:v>
                </c:pt>
                <c:pt idx="36">
                  <c:v>2571726.707678101</c:v>
                </c:pt>
                <c:pt idx="37">
                  <c:v>2498219.205823344</c:v>
                </c:pt>
                <c:pt idx="38">
                  <c:v>2439118.006783796</c:v>
                </c:pt>
                <c:pt idx="39">
                  <c:v>2437660.902363142</c:v>
                </c:pt>
                <c:pt idx="40">
                  <c:v>2378267.873766855</c:v>
                </c:pt>
                <c:pt idx="41">
                  <c:v>2349224.268092713</c:v>
                </c:pt>
                <c:pt idx="42">
                  <c:v>2352414.60079416</c:v>
                </c:pt>
                <c:pt idx="43">
                  <c:v>2318602.955426894</c:v>
                </c:pt>
                <c:pt idx="44">
                  <c:v>2321911.475224936</c:v>
                </c:pt>
                <c:pt idx="45">
                  <c:v>2289452.372480134</c:v>
                </c:pt>
                <c:pt idx="46">
                  <c:v>2292816.667051064</c:v>
                </c:pt>
                <c:pt idx="47">
                  <c:v>2261203.988700302</c:v>
                </c:pt>
                <c:pt idx="48">
                  <c:v>2264587.20758444</c:v>
                </c:pt>
                <c:pt idx="49">
                  <c:v>2233539.174611428</c:v>
                </c:pt>
                <c:pt idx="50">
                  <c:v>2236917.958300279</c:v>
                </c:pt>
                <c:pt idx="51">
                  <c:v>2206279.756395028</c:v>
                </c:pt>
                <c:pt idx="52">
                  <c:v>2209638.023586718</c:v>
                </c:pt>
                <c:pt idx="53">
                  <c:v>2179312.538786872</c:v>
                </c:pt>
                <c:pt idx="54">
                  <c:v>2182636.484206349</c:v>
                </c:pt>
                <c:pt idx="55">
                  <c:v>2152641.176966491</c:v>
                </c:pt>
                <c:pt idx="56">
                  <c:v>2155922.213599086</c:v>
                </c:pt>
                <c:pt idx="57">
                  <c:v>2126226.506266006</c:v>
                </c:pt>
                <c:pt idx="58">
                  <c:v>2129460.414966311</c:v>
                </c:pt>
                <c:pt idx="59">
                  <c:v>2099968.557764324</c:v>
                </c:pt>
                <c:pt idx="60">
                  <c:v>2103148.941073319</c:v>
                </c:pt>
                <c:pt idx="61">
                  <c:v>2073917.533373766</c:v>
                </c:pt>
                <c:pt idx="62">
                  <c:v>2077038.140810466</c:v>
                </c:pt>
                <c:pt idx="63">
                  <c:v>2048188.459286485</c:v>
                </c:pt>
                <c:pt idx="64">
                  <c:v>2051246.143540923</c:v>
                </c:pt>
                <c:pt idx="65">
                  <c:v>2022844.505529074</c:v>
                </c:pt>
                <c:pt idx="66">
                  <c:v>2025915.39725125</c:v>
                </c:pt>
                <c:pt idx="67">
                  <c:v>1998368.243828582</c:v>
                </c:pt>
                <c:pt idx="68">
                  <c:v>1987014.970710996</c:v>
                </c:pt>
                <c:pt idx="69">
                  <c:v>1914788.282688462</c:v>
                </c:pt>
                <c:pt idx="70">
                  <c:v>1872813.596498124</c:v>
                </c:pt>
                <c:pt idx="71">
                  <c:v>1844582.375286697</c:v>
                </c:pt>
                <c:pt idx="72">
                  <c:v>1817810.130442037</c:v>
                </c:pt>
                <c:pt idx="73">
                  <c:v>1803669.346729154</c:v>
                </c:pt>
                <c:pt idx="74">
                  <c:v>1805853.897297439</c:v>
                </c:pt>
                <c:pt idx="75">
                  <c:v>1775597.491516842</c:v>
                </c:pt>
                <c:pt idx="76">
                  <c:v>1764402.417277474</c:v>
                </c:pt>
                <c:pt idx="77">
                  <c:v>1765351.348348919</c:v>
                </c:pt>
                <c:pt idx="78">
                  <c:v>1744892.615944901</c:v>
                </c:pt>
                <c:pt idx="79">
                  <c:v>1745714.985628542</c:v>
                </c:pt>
                <c:pt idx="80">
                  <c:v>1725555.416971228</c:v>
                </c:pt>
                <c:pt idx="81">
                  <c:v>1726275.303294088</c:v>
                </c:pt>
                <c:pt idx="82">
                  <c:v>1706269.668738693</c:v>
                </c:pt>
                <c:pt idx="83">
                  <c:v>1706903.416948425</c:v>
                </c:pt>
                <c:pt idx="84">
                  <c:v>1687046.728149341</c:v>
                </c:pt>
                <c:pt idx="85">
                  <c:v>1687605.642577016</c:v>
                </c:pt>
                <c:pt idx="86">
                  <c:v>1667965.929537649</c:v>
                </c:pt>
                <c:pt idx="87">
                  <c:v>1668458.250378478</c:v>
                </c:pt>
                <c:pt idx="88">
                  <c:v>1649133.849123609</c:v>
                </c:pt>
                <c:pt idx="89">
                  <c:v>1649565.743446383</c:v>
                </c:pt>
                <c:pt idx="90">
                  <c:v>1630688.160464033</c:v>
                </c:pt>
                <c:pt idx="91">
                  <c:v>1631065.113032487</c:v>
                </c:pt>
                <c:pt idx="92">
                  <c:v>1612753.589516948</c:v>
                </c:pt>
                <c:pt idx="93">
                  <c:v>1613080.722974422</c:v>
                </c:pt>
                <c:pt idx="94">
                  <c:v>1595433.909383363</c:v>
                </c:pt>
                <c:pt idx="95">
                  <c:v>1595715.79040772</c:v>
                </c:pt>
                <c:pt idx="96">
                  <c:v>1578856.547500412</c:v>
                </c:pt>
                <c:pt idx="97">
                  <c:v>1579097.735260657</c:v>
                </c:pt>
                <c:pt idx="98">
                  <c:v>1563145.492205822</c:v>
                </c:pt>
                <c:pt idx="99">
                  <c:v>1563350.601929739</c:v>
                </c:pt>
                <c:pt idx="100">
                  <c:v>1548390.491793755</c:v>
                </c:pt>
                <c:pt idx="101">
                  <c:v>1548616.123955541</c:v>
                </c:pt>
                <c:pt idx="102">
                  <c:v>1529847.964456571</c:v>
                </c:pt>
                <c:pt idx="103">
                  <c:v>1501466.374681639</c:v>
                </c:pt>
                <c:pt idx="104">
                  <c:v>1482420.078321052</c:v>
                </c:pt>
                <c:pt idx="105">
                  <c:v>1468993.882953721</c:v>
                </c:pt>
                <c:pt idx="106">
                  <c:v>1454260.685617643</c:v>
                </c:pt>
                <c:pt idx="107">
                  <c:v>1447592.377013252</c:v>
                </c:pt>
                <c:pt idx="108">
                  <c:v>1446394.129904076</c:v>
                </c:pt>
                <c:pt idx="109">
                  <c:v>1428945.088744383</c:v>
                </c:pt>
                <c:pt idx="110">
                  <c:v>1424704.752883223</c:v>
                </c:pt>
                <c:pt idx="111">
                  <c:v>1425867.35299129</c:v>
                </c:pt>
                <c:pt idx="112">
                  <c:v>1412179.502048446</c:v>
                </c:pt>
                <c:pt idx="113">
                  <c:v>1409995.232481716</c:v>
                </c:pt>
                <c:pt idx="114">
                  <c:v>1411042.586386434</c:v>
                </c:pt>
                <c:pt idx="115">
                  <c:v>1397357.226073291</c:v>
                </c:pt>
                <c:pt idx="116">
                  <c:v>1385186.574491668</c:v>
                </c:pt>
                <c:pt idx="117">
                  <c:v>1382667.75129371</c:v>
                </c:pt>
                <c:pt idx="118">
                  <c:v>1383644.455591221</c:v>
                </c:pt>
                <c:pt idx="119">
                  <c:v>1370342.397549593</c:v>
                </c:pt>
                <c:pt idx="120">
                  <c:v>1358498.180535393</c:v>
                </c:pt>
                <c:pt idx="121">
                  <c:v>1355817.664601141</c:v>
                </c:pt>
                <c:pt idx="122">
                  <c:v>1356701.610607862</c:v>
                </c:pt>
                <c:pt idx="123">
                  <c:v>1344202.645293707</c:v>
                </c:pt>
                <c:pt idx="124">
                  <c:v>1333227.80466407</c:v>
                </c:pt>
                <c:pt idx="125">
                  <c:v>1330715.863175346</c:v>
                </c:pt>
                <c:pt idx="126">
                  <c:v>1331497.148519461</c:v>
                </c:pt>
                <c:pt idx="127">
                  <c:v>1320361.338952498</c:v>
                </c:pt>
                <c:pt idx="128">
                  <c:v>1310792.550553884</c:v>
                </c:pt>
                <c:pt idx="129">
                  <c:v>1308710.631508377</c:v>
                </c:pt>
                <c:pt idx="130">
                  <c:v>1309391.521815118</c:v>
                </c:pt>
                <c:pt idx="131">
                  <c:v>1299994.230560559</c:v>
                </c:pt>
                <c:pt idx="132">
                  <c:v>1292207.0148814</c:v>
                </c:pt>
                <c:pt idx="133">
                  <c:v>1290746.795070392</c:v>
                </c:pt>
                <c:pt idx="134">
                  <c:v>1291485.261898847</c:v>
                </c:pt>
                <c:pt idx="135">
                  <c:v>1283827.897873763</c:v>
                </c:pt>
                <c:pt idx="136">
                  <c:v>1283716.08799865</c:v>
                </c:pt>
                <c:pt idx="137">
                  <c:v>1267728.242301824</c:v>
                </c:pt>
                <c:pt idx="138">
                  <c:v>1256563.184062524</c:v>
                </c:pt>
                <c:pt idx="139">
                  <c:v>1249018.377348331</c:v>
                </c:pt>
                <c:pt idx="140">
                  <c:v>1240766.635181583</c:v>
                </c:pt>
                <c:pt idx="141">
                  <c:v>1236495.677193067</c:v>
                </c:pt>
                <c:pt idx="142">
                  <c:v>1236243.88033427</c:v>
                </c:pt>
                <c:pt idx="143">
                  <c:v>1226442.421501197</c:v>
                </c:pt>
                <c:pt idx="144">
                  <c:v>1221376.726059922</c:v>
                </c:pt>
                <c:pt idx="145">
                  <c:v>1221488.894508312</c:v>
                </c:pt>
                <c:pt idx="146">
                  <c:v>1216979.715720881</c:v>
                </c:pt>
                <c:pt idx="147">
                  <c:v>1217281.644196638</c:v>
                </c:pt>
                <c:pt idx="148">
                  <c:v>1210651.982732784</c:v>
                </c:pt>
                <c:pt idx="149">
                  <c:v>1202711.511035206</c:v>
                </c:pt>
                <c:pt idx="150">
                  <c:v>1194937.912825206</c:v>
                </c:pt>
                <c:pt idx="151">
                  <c:v>1190269.82868161</c:v>
                </c:pt>
                <c:pt idx="152">
                  <c:v>1190584.271642718</c:v>
                </c:pt>
                <c:pt idx="153">
                  <c:v>1188486.733013908</c:v>
                </c:pt>
                <c:pt idx="154">
                  <c:v>1188431.234475453</c:v>
                </c:pt>
                <c:pt idx="155">
                  <c:v>1178835.880591182</c:v>
                </c:pt>
                <c:pt idx="156">
                  <c:v>1174498.726317632</c:v>
                </c:pt>
                <c:pt idx="157">
                  <c:v>1174733.773613293</c:v>
                </c:pt>
                <c:pt idx="158">
                  <c:v>1166897.219275425</c:v>
                </c:pt>
                <c:pt idx="159">
                  <c:v>1160891.076060967</c:v>
                </c:pt>
                <c:pt idx="160">
                  <c:v>1158801.194706385</c:v>
                </c:pt>
                <c:pt idx="161">
                  <c:v>1158712.546635783</c:v>
                </c:pt>
                <c:pt idx="162">
                  <c:v>1150621.691361496</c:v>
                </c:pt>
                <c:pt idx="163">
                  <c:v>1147861.40942518</c:v>
                </c:pt>
                <c:pt idx="164">
                  <c:v>1148112.922932504</c:v>
                </c:pt>
                <c:pt idx="165">
                  <c:v>1146552.734564692</c:v>
                </c:pt>
                <c:pt idx="166">
                  <c:v>1146532.525315244</c:v>
                </c:pt>
                <c:pt idx="167">
                  <c:v>1140430.533465879</c:v>
                </c:pt>
                <c:pt idx="168">
                  <c:v>1135304.155326976</c:v>
                </c:pt>
                <c:pt idx="169">
                  <c:v>1131458.107439413</c:v>
                </c:pt>
                <c:pt idx="170">
                  <c:v>1131694.159881555</c:v>
                </c:pt>
                <c:pt idx="171">
                  <c:v>1122933.374068832</c:v>
                </c:pt>
                <c:pt idx="172">
                  <c:v>1115994.237149037</c:v>
                </c:pt>
                <c:pt idx="173">
                  <c:v>1111128.537965744</c:v>
                </c:pt>
                <c:pt idx="174">
                  <c:v>1105853.514639617</c:v>
                </c:pt>
                <c:pt idx="175">
                  <c:v>1103455.098642747</c:v>
                </c:pt>
                <c:pt idx="176">
                  <c:v>1103436.249959089</c:v>
                </c:pt>
                <c:pt idx="177">
                  <c:v>1096981.633004074</c:v>
                </c:pt>
                <c:pt idx="178">
                  <c:v>1094063.406715386</c:v>
                </c:pt>
                <c:pt idx="179">
                  <c:v>1094312.949014358</c:v>
                </c:pt>
                <c:pt idx="180">
                  <c:v>1091340.924620309</c:v>
                </c:pt>
                <c:pt idx="181">
                  <c:v>1091554.297376053</c:v>
                </c:pt>
                <c:pt idx="182">
                  <c:v>1087258.470448795</c:v>
                </c:pt>
                <c:pt idx="183">
                  <c:v>1082191.830176655</c:v>
                </c:pt>
                <c:pt idx="184">
                  <c:v>1077405.554570505</c:v>
                </c:pt>
                <c:pt idx="185">
                  <c:v>1074932.466243708</c:v>
                </c:pt>
                <c:pt idx="186">
                  <c:v>1075099.235665356</c:v>
                </c:pt>
                <c:pt idx="187">
                  <c:v>1071235.288601282</c:v>
                </c:pt>
                <c:pt idx="188">
                  <c:v>1070200.072624152</c:v>
                </c:pt>
                <c:pt idx="189">
                  <c:v>1070025.36725702</c:v>
                </c:pt>
                <c:pt idx="190">
                  <c:v>1064233.312049104</c:v>
                </c:pt>
                <c:pt idx="191">
                  <c:v>1062254.080420105</c:v>
                </c:pt>
                <c:pt idx="192">
                  <c:v>1062252.740895659</c:v>
                </c:pt>
                <c:pt idx="193">
                  <c:v>1056670.147789742</c:v>
                </c:pt>
                <c:pt idx="194">
                  <c:v>1053729.047085173</c:v>
                </c:pt>
                <c:pt idx="195">
                  <c:v>1053742.874067421</c:v>
                </c:pt>
                <c:pt idx="196">
                  <c:v>1048997.169178504</c:v>
                </c:pt>
                <c:pt idx="197">
                  <c:v>1047743.351533017</c:v>
                </c:pt>
                <c:pt idx="198">
                  <c:v>1047765.53358571</c:v>
                </c:pt>
                <c:pt idx="199">
                  <c:v>1046849.598904879</c:v>
                </c:pt>
                <c:pt idx="200">
                  <c:v>1046984.154904219</c:v>
                </c:pt>
                <c:pt idx="201">
                  <c:v>1042550.867696513</c:v>
                </c:pt>
                <c:pt idx="202">
                  <c:v>1040198.034970689</c:v>
                </c:pt>
                <c:pt idx="203">
                  <c:v>1038401.306141941</c:v>
                </c:pt>
                <c:pt idx="204">
                  <c:v>1038400.316890894</c:v>
                </c:pt>
                <c:pt idx="205">
                  <c:v>1032668.826426627</c:v>
                </c:pt>
                <c:pt idx="206">
                  <c:v>1028464.94662492</c:v>
                </c:pt>
                <c:pt idx="207">
                  <c:v>1025549.2617621</c:v>
                </c:pt>
                <c:pt idx="208">
                  <c:v>1022112.024966241</c:v>
                </c:pt>
                <c:pt idx="209">
                  <c:v>1020229.827234242</c:v>
                </c:pt>
                <c:pt idx="210">
                  <c:v>1020461.503459694</c:v>
                </c:pt>
                <c:pt idx="211">
                  <c:v>1015925.89239331</c:v>
                </c:pt>
                <c:pt idx="212">
                  <c:v>1013983.612010007</c:v>
                </c:pt>
                <c:pt idx="213">
                  <c:v>1014073.446733394</c:v>
                </c:pt>
                <c:pt idx="214">
                  <c:v>1012335.274732211</c:v>
                </c:pt>
                <c:pt idx="215">
                  <c:v>1012361.064858765</c:v>
                </c:pt>
                <c:pt idx="216">
                  <c:v>1009310.909813441</c:v>
                </c:pt>
                <c:pt idx="217">
                  <c:v>1005878.630107712</c:v>
                </c:pt>
                <c:pt idx="218">
                  <c:v>1002437.887479677</c:v>
                </c:pt>
                <c:pt idx="219">
                  <c:v>1000658.938276251</c:v>
                </c:pt>
                <c:pt idx="220">
                  <c:v>1000754.417883979</c:v>
                </c:pt>
                <c:pt idx="221">
                  <c:v>998392.7863915929</c:v>
                </c:pt>
                <c:pt idx="222">
                  <c:v>998313.218462518</c:v>
                </c:pt>
                <c:pt idx="223">
                  <c:v>997600.4637685705</c:v>
                </c:pt>
                <c:pt idx="224">
                  <c:v>997547.9482757059</c:v>
                </c:pt>
                <c:pt idx="225">
                  <c:v>993411.7627631031</c:v>
                </c:pt>
                <c:pt idx="226">
                  <c:v>991521.255231154</c:v>
                </c:pt>
                <c:pt idx="227">
                  <c:v>991340.6716983273</c:v>
                </c:pt>
                <c:pt idx="228">
                  <c:v>988018.2718816581</c:v>
                </c:pt>
                <c:pt idx="229">
                  <c:v>986558.9410343134</c:v>
                </c:pt>
                <c:pt idx="230">
                  <c:v>986642.1470532729</c:v>
                </c:pt>
                <c:pt idx="231">
                  <c:v>983677.3950308866</c:v>
                </c:pt>
                <c:pt idx="232">
                  <c:v>983639.2786269063</c:v>
                </c:pt>
                <c:pt idx="233">
                  <c:v>983438.6648257911</c:v>
                </c:pt>
                <c:pt idx="234">
                  <c:v>982688.255406601</c:v>
                </c:pt>
                <c:pt idx="235">
                  <c:v>982655.7012163234</c:v>
                </c:pt>
                <c:pt idx="236">
                  <c:v>981149.0632891894</c:v>
                </c:pt>
                <c:pt idx="237">
                  <c:v>978474.8667367349</c:v>
                </c:pt>
                <c:pt idx="238">
                  <c:v>978530.6761441816</c:v>
                </c:pt>
                <c:pt idx="239">
                  <c:v>975398.8903194802</c:v>
                </c:pt>
                <c:pt idx="240">
                  <c:v>972240.3115546976</c:v>
                </c:pt>
                <c:pt idx="241">
                  <c:v>969991.6218014566</c:v>
                </c:pt>
                <c:pt idx="242">
                  <c:v>969911.7735008685</c:v>
                </c:pt>
                <c:pt idx="243">
                  <c:v>967656.2750851351</c:v>
                </c:pt>
                <c:pt idx="244">
                  <c:v>966629.114942112</c:v>
                </c:pt>
                <c:pt idx="245">
                  <c:v>966659.5822836476</c:v>
                </c:pt>
                <c:pt idx="246">
                  <c:v>963857.351230348</c:v>
                </c:pt>
                <c:pt idx="247">
                  <c:v>963377.1125042691</c:v>
                </c:pt>
                <c:pt idx="248">
                  <c:v>963491.2220996667</c:v>
                </c:pt>
                <c:pt idx="249">
                  <c:v>961675.4221931549</c:v>
                </c:pt>
                <c:pt idx="250">
                  <c:v>961957.8089386604</c:v>
                </c:pt>
                <c:pt idx="251">
                  <c:v>960030.3570878021</c:v>
                </c:pt>
                <c:pt idx="252">
                  <c:v>959935.9050005981</c:v>
                </c:pt>
                <c:pt idx="253">
                  <c:v>957363.1984677943</c:v>
                </c:pt>
                <c:pt idx="254">
                  <c:v>956381.5191432656</c:v>
                </c:pt>
                <c:pt idx="255">
                  <c:v>956247.307020566</c:v>
                </c:pt>
                <c:pt idx="256">
                  <c:v>954828.3407630302</c:v>
                </c:pt>
                <c:pt idx="257">
                  <c:v>955103.2319220558</c:v>
                </c:pt>
                <c:pt idx="258">
                  <c:v>954786.7592062796</c:v>
                </c:pt>
                <c:pt idx="259">
                  <c:v>954951.4993998738</c:v>
                </c:pt>
                <c:pt idx="260">
                  <c:v>952614.2988542769</c:v>
                </c:pt>
                <c:pt idx="261">
                  <c:v>952121.262236088</c:v>
                </c:pt>
                <c:pt idx="262">
                  <c:v>952025.2320409152</c:v>
                </c:pt>
                <c:pt idx="263">
                  <c:v>949392.3064778536</c:v>
                </c:pt>
                <c:pt idx="264">
                  <c:v>948874.0234586818</c:v>
                </c:pt>
                <c:pt idx="265">
                  <c:v>949149.3219619222</c:v>
                </c:pt>
                <c:pt idx="266">
                  <c:v>947325.2900168356</c:v>
                </c:pt>
                <c:pt idx="267">
                  <c:v>944906.9571757385</c:v>
                </c:pt>
                <c:pt idx="268">
                  <c:v>947507.9907800615</c:v>
                </c:pt>
                <c:pt idx="269">
                  <c:v>946401.939428612</c:v>
                </c:pt>
                <c:pt idx="270">
                  <c:v>947568.129706619</c:v>
                </c:pt>
                <c:pt idx="271">
                  <c:v>946532.3224624862</c:v>
                </c:pt>
                <c:pt idx="272">
                  <c:v>946046.97270078</c:v>
                </c:pt>
                <c:pt idx="273">
                  <c:v>945571.3835513742</c:v>
                </c:pt>
                <c:pt idx="274">
                  <c:v>944344.6515610043</c:v>
                </c:pt>
                <c:pt idx="275">
                  <c:v>944356.2907332598</c:v>
                </c:pt>
                <c:pt idx="276">
                  <c:v>944713.6557361656</c:v>
                </c:pt>
                <c:pt idx="277">
                  <c:v>943436.6050390645</c:v>
                </c:pt>
                <c:pt idx="278">
                  <c:v>943261.3142718029</c:v>
                </c:pt>
                <c:pt idx="279">
                  <c:v>943501.3921854402</c:v>
                </c:pt>
                <c:pt idx="280">
                  <c:v>943295.9969499464</c:v>
                </c:pt>
                <c:pt idx="281">
                  <c:v>942519.048705455</c:v>
                </c:pt>
                <c:pt idx="282">
                  <c:v>942254.615570818</c:v>
                </c:pt>
                <c:pt idx="283">
                  <c:v>942154.1029861509</c:v>
                </c:pt>
                <c:pt idx="284">
                  <c:v>942240.7589152534</c:v>
                </c:pt>
                <c:pt idx="285">
                  <c:v>942155.5119845226</c:v>
                </c:pt>
                <c:pt idx="286">
                  <c:v>941787.2217256738</c:v>
                </c:pt>
                <c:pt idx="287">
                  <c:v>941975.0919112589</c:v>
                </c:pt>
                <c:pt idx="288">
                  <c:v>941000.0681123456</c:v>
                </c:pt>
                <c:pt idx="289">
                  <c:v>941097.3137425126</c:v>
                </c:pt>
                <c:pt idx="290">
                  <c:v>941219.8307094569</c:v>
                </c:pt>
                <c:pt idx="291">
                  <c:v>940927.6260844173</c:v>
                </c:pt>
                <c:pt idx="292">
                  <c:v>941344.2781070586</c:v>
                </c:pt>
                <c:pt idx="293">
                  <c:v>940963.7785322522</c:v>
                </c:pt>
                <c:pt idx="294">
                  <c:v>941093.9646891603</c:v>
                </c:pt>
                <c:pt idx="295">
                  <c:v>940688.2471078017</c:v>
                </c:pt>
                <c:pt idx="296">
                  <c:v>940843.5740540616</c:v>
                </c:pt>
                <c:pt idx="297">
                  <c:v>941453.7181626324</c:v>
                </c:pt>
                <c:pt idx="298">
                  <c:v>940339.5933365196</c:v>
                </c:pt>
                <c:pt idx="299">
                  <c:v>937337.8779962676</c:v>
                </c:pt>
                <c:pt idx="300">
                  <c:v>936812.7723192185</c:v>
                </c:pt>
                <c:pt idx="301">
                  <c:v>937774.6233192265</c:v>
                </c:pt>
                <c:pt idx="302">
                  <c:v>937849.7560949848</c:v>
                </c:pt>
                <c:pt idx="303">
                  <c:v>937042.0515852388</c:v>
                </c:pt>
                <c:pt idx="304">
                  <c:v>937124.8016912201</c:v>
                </c:pt>
                <c:pt idx="305">
                  <c:v>936399.4385160337</c:v>
                </c:pt>
                <c:pt idx="306">
                  <c:v>937968.3008824975</c:v>
                </c:pt>
                <c:pt idx="307">
                  <c:v>936806.0801213809</c:v>
                </c:pt>
                <c:pt idx="308">
                  <c:v>937626.6716432555</c:v>
                </c:pt>
                <c:pt idx="309">
                  <c:v>938053.6303939902</c:v>
                </c:pt>
                <c:pt idx="310">
                  <c:v>937301.1552093548</c:v>
                </c:pt>
                <c:pt idx="311">
                  <c:v>937731.7946396052</c:v>
                </c:pt>
                <c:pt idx="312">
                  <c:v>937403.0632122603</c:v>
                </c:pt>
                <c:pt idx="313">
                  <c:v>936453.2287586331</c:v>
                </c:pt>
                <c:pt idx="314">
                  <c:v>936657.405881954</c:v>
                </c:pt>
                <c:pt idx="315">
                  <c:v>936718.6626662689</c:v>
                </c:pt>
                <c:pt idx="316">
                  <c:v>936062.6375573801</c:v>
                </c:pt>
                <c:pt idx="317">
                  <c:v>935848.4003075473</c:v>
                </c:pt>
                <c:pt idx="318">
                  <c:v>935871.4745860467</c:v>
                </c:pt>
                <c:pt idx="319">
                  <c:v>934977.6838840955</c:v>
                </c:pt>
                <c:pt idx="320">
                  <c:v>935952.7527282396</c:v>
                </c:pt>
                <c:pt idx="321">
                  <c:v>935832.3750306005</c:v>
                </c:pt>
                <c:pt idx="322">
                  <c:v>936059.9572641382</c:v>
                </c:pt>
                <c:pt idx="323">
                  <c:v>935853.4168355707</c:v>
                </c:pt>
                <c:pt idx="324">
                  <c:v>935907.6536429945</c:v>
                </c:pt>
                <c:pt idx="325">
                  <c:v>935721.6749456931</c:v>
                </c:pt>
                <c:pt idx="326">
                  <c:v>935947.2488557749</c:v>
                </c:pt>
                <c:pt idx="327">
                  <c:v>935719.4292179539</c:v>
                </c:pt>
                <c:pt idx="328">
                  <c:v>935760.149589099</c:v>
                </c:pt>
                <c:pt idx="329">
                  <c:v>936283.0072121567</c:v>
                </c:pt>
                <c:pt idx="330">
                  <c:v>936536.4505177748</c:v>
                </c:pt>
                <c:pt idx="331">
                  <c:v>935363.4180872422</c:v>
                </c:pt>
                <c:pt idx="332">
                  <c:v>936161.0946014895</c:v>
                </c:pt>
                <c:pt idx="333">
                  <c:v>936687.3169692301</c:v>
                </c:pt>
                <c:pt idx="334">
                  <c:v>935826.3188285348</c:v>
                </c:pt>
                <c:pt idx="335">
                  <c:v>935653.4474265091</c:v>
                </c:pt>
                <c:pt idx="336">
                  <c:v>936329.5363800166</c:v>
                </c:pt>
                <c:pt idx="337">
                  <c:v>935549.2329429213</c:v>
                </c:pt>
                <c:pt idx="338">
                  <c:v>933976.8330571041</c:v>
                </c:pt>
                <c:pt idx="339">
                  <c:v>936618.1987475974</c:v>
                </c:pt>
                <c:pt idx="340">
                  <c:v>937202.5685965186</c:v>
                </c:pt>
                <c:pt idx="341">
                  <c:v>936299.8810320063</c:v>
                </c:pt>
                <c:pt idx="342">
                  <c:v>936027.3652538791</c:v>
                </c:pt>
                <c:pt idx="343">
                  <c:v>937238.5808046508</c:v>
                </c:pt>
                <c:pt idx="344">
                  <c:v>936789.9381362074</c:v>
                </c:pt>
                <c:pt idx="345">
                  <c:v>937623.053675213</c:v>
                </c:pt>
                <c:pt idx="346">
                  <c:v>936480.5879985417</c:v>
                </c:pt>
                <c:pt idx="347">
                  <c:v>937011.1898794433</c:v>
                </c:pt>
                <c:pt idx="348">
                  <c:v>936832.2232905896</c:v>
                </c:pt>
                <c:pt idx="349">
                  <c:v>937732.782961915</c:v>
                </c:pt>
                <c:pt idx="350">
                  <c:v>936261.5289197385</c:v>
                </c:pt>
                <c:pt idx="351">
                  <c:v>936969.1691700646</c:v>
                </c:pt>
                <c:pt idx="352">
                  <c:v>936525.5914942493</c:v>
                </c:pt>
                <c:pt idx="353">
                  <c:v>937534.2298490576</c:v>
                </c:pt>
                <c:pt idx="354">
                  <c:v>936623.3653414032</c:v>
                </c:pt>
                <c:pt idx="355">
                  <c:v>936975.2732954018</c:v>
                </c:pt>
                <c:pt idx="356">
                  <c:v>937047.0207112032</c:v>
                </c:pt>
                <c:pt idx="357">
                  <c:v>936544.7689191831</c:v>
                </c:pt>
                <c:pt idx="358">
                  <c:v>936523.1374922571</c:v>
                </c:pt>
                <c:pt idx="359">
                  <c:v>937003.8203000628</c:v>
                </c:pt>
                <c:pt idx="360">
                  <c:v>936609.7994790577</c:v>
                </c:pt>
                <c:pt idx="361">
                  <c:v>936266.6067286916</c:v>
                </c:pt>
                <c:pt idx="362">
                  <c:v>936552.1786586035</c:v>
                </c:pt>
                <c:pt idx="363">
                  <c:v>936681.9112548288</c:v>
                </c:pt>
                <c:pt idx="364">
                  <c:v>936839.4371864044</c:v>
                </c:pt>
                <c:pt idx="365">
                  <c:v>936029.9066113605</c:v>
                </c:pt>
                <c:pt idx="366">
                  <c:v>937209.4893106484</c:v>
                </c:pt>
                <c:pt idx="367">
                  <c:v>937112.3632907376</c:v>
                </c:pt>
                <c:pt idx="368">
                  <c:v>937001.6423095858</c:v>
                </c:pt>
                <c:pt idx="369">
                  <c:v>937039.0212728395</c:v>
                </c:pt>
                <c:pt idx="370">
                  <c:v>936690.7072384849</c:v>
                </c:pt>
                <c:pt idx="371">
                  <c:v>936269.2637976166</c:v>
                </c:pt>
                <c:pt idx="372">
                  <c:v>936528.0052153878</c:v>
                </c:pt>
                <c:pt idx="373">
                  <c:v>934177.078720084</c:v>
                </c:pt>
                <c:pt idx="374">
                  <c:v>937532.7825117761</c:v>
                </c:pt>
                <c:pt idx="375">
                  <c:v>938024.9642573076</c:v>
                </c:pt>
                <c:pt idx="376">
                  <c:v>937142.0201542503</c:v>
                </c:pt>
                <c:pt idx="377">
                  <c:v>937001.5779605482</c:v>
                </c:pt>
                <c:pt idx="378">
                  <c:v>937309.0286040712</c:v>
                </c:pt>
                <c:pt idx="379">
                  <c:v>937227.3634420577</c:v>
                </c:pt>
                <c:pt idx="380">
                  <c:v>937933.9668664307</c:v>
                </c:pt>
                <c:pt idx="381">
                  <c:v>937398.218184677</c:v>
                </c:pt>
                <c:pt idx="382">
                  <c:v>937476.5015345793</c:v>
                </c:pt>
                <c:pt idx="383">
                  <c:v>937090.922824209</c:v>
                </c:pt>
                <c:pt idx="384">
                  <c:v>937594.3404281189</c:v>
                </c:pt>
                <c:pt idx="385">
                  <c:v>937175.7586430754</c:v>
                </c:pt>
                <c:pt idx="386">
                  <c:v>936983.5553278474</c:v>
                </c:pt>
                <c:pt idx="387">
                  <c:v>936755.0024655327</c:v>
                </c:pt>
                <c:pt idx="388">
                  <c:v>937136.8952318949</c:v>
                </c:pt>
                <c:pt idx="389">
                  <c:v>936852.7400423911</c:v>
                </c:pt>
                <c:pt idx="390">
                  <c:v>936808.8386129009</c:v>
                </c:pt>
                <c:pt idx="391">
                  <c:v>936589.9591188832</c:v>
                </c:pt>
                <c:pt idx="392">
                  <c:v>936270.5589019227</c:v>
                </c:pt>
                <c:pt idx="393">
                  <c:v>936999.1779252881</c:v>
                </c:pt>
                <c:pt idx="394">
                  <c:v>937132.5257492689</c:v>
                </c:pt>
                <c:pt idx="395">
                  <c:v>936778.0401589042</c:v>
                </c:pt>
                <c:pt idx="396">
                  <c:v>936823.0432631241</c:v>
                </c:pt>
                <c:pt idx="397">
                  <c:v>936936.3620452064</c:v>
                </c:pt>
                <c:pt idx="398">
                  <c:v>936554.7571487123</c:v>
                </c:pt>
                <c:pt idx="399">
                  <c:v>936652.6664298578</c:v>
                </c:pt>
                <c:pt idx="400">
                  <c:v>936811.7772046324</c:v>
                </c:pt>
                <c:pt idx="401">
                  <c:v>936748.2116493868</c:v>
                </c:pt>
                <c:pt idx="402">
                  <c:v>936466.6477673509</c:v>
                </c:pt>
                <c:pt idx="403">
                  <c:v>936517.756511998</c:v>
                </c:pt>
                <c:pt idx="404">
                  <c:v>935102.0011642898</c:v>
                </c:pt>
                <c:pt idx="405">
                  <c:v>934986.3210287011</c:v>
                </c:pt>
                <c:pt idx="406">
                  <c:v>934312.183267399</c:v>
                </c:pt>
                <c:pt idx="407">
                  <c:v>934861.6373981331</c:v>
                </c:pt>
                <c:pt idx="408">
                  <c:v>934689.4355053559</c:v>
                </c:pt>
                <c:pt idx="409">
                  <c:v>935099.8866960888</c:v>
                </c:pt>
                <c:pt idx="410">
                  <c:v>935423.4278990723</c:v>
                </c:pt>
                <c:pt idx="411">
                  <c:v>935485.0136552078</c:v>
                </c:pt>
                <c:pt idx="412">
                  <c:v>935081.0870415919</c:v>
                </c:pt>
                <c:pt idx="413">
                  <c:v>935152.5339675581</c:v>
                </c:pt>
                <c:pt idx="414">
                  <c:v>935732.8000778441</c:v>
                </c:pt>
                <c:pt idx="415">
                  <c:v>935649.1705726455</c:v>
                </c:pt>
                <c:pt idx="416">
                  <c:v>935879.1660451154</c:v>
                </c:pt>
                <c:pt idx="417">
                  <c:v>935743.1340427535</c:v>
                </c:pt>
                <c:pt idx="418">
                  <c:v>935687.516783843</c:v>
                </c:pt>
                <c:pt idx="419">
                  <c:v>935954.3413297567</c:v>
                </c:pt>
                <c:pt idx="420">
                  <c:v>935193.3723386993</c:v>
                </c:pt>
                <c:pt idx="421">
                  <c:v>935687.4661982475</c:v>
                </c:pt>
                <c:pt idx="422">
                  <c:v>935590.933470698</c:v>
                </c:pt>
                <c:pt idx="423">
                  <c:v>935645.2127721733</c:v>
                </c:pt>
                <c:pt idx="424">
                  <c:v>935997.3409216241</c:v>
                </c:pt>
                <c:pt idx="425">
                  <c:v>935592.6038532151</c:v>
                </c:pt>
                <c:pt idx="426">
                  <c:v>935977.6028378077</c:v>
                </c:pt>
                <c:pt idx="427">
                  <c:v>935398.0285753633</c:v>
                </c:pt>
                <c:pt idx="428">
                  <c:v>935334.1534791897</c:v>
                </c:pt>
                <c:pt idx="429">
                  <c:v>935627.6593809363</c:v>
                </c:pt>
                <c:pt idx="430">
                  <c:v>935466.601322068</c:v>
                </c:pt>
                <c:pt idx="431">
                  <c:v>935671.2697125138</c:v>
                </c:pt>
                <c:pt idx="432">
                  <c:v>935716.872393152</c:v>
                </c:pt>
                <c:pt idx="433">
                  <c:v>935520.7859815499</c:v>
                </c:pt>
                <c:pt idx="434">
                  <c:v>935590.0422079714</c:v>
                </c:pt>
                <c:pt idx="435">
                  <c:v>935759.8791188501</c:v>
                </c:pt>
                <c:pt idx="436">
                  <c:v>935571.8329853376</c:v>
                </c:pt>
                <c:pt idx="437">
                  <c:v>935539.7497753999</c:v>
                </c:pt>
                <c:pt idx="438">
                  <c:v>935639.0087282601</c:v>
                </c:pt>
                <c:pt idx="439">
                  <c:v>935961.74548454</c:v>
                </c:pt>
                <c:pt idx="440">
                  <c:v>935938.0503647471</c:v>
                </c:pt>
                <c:pt idx="441">
                  <c:v>936208.858883768</c:v>
                </c:pt>
                <c:pt idx="442">
                  <c:v>935720.0827618294</c:v>
                </c:pt>
                <c:pt idx="443">
                  <c:v>935491.4786177322</c:v>
                </c:pt>
                <c:pt idx="444">
                  <c:v>935490.8547197353</c:v>
                </c:pt>
                <c:pt idx="445">
                  <c:v>935626.0577077876</c:v>
                </c:pt>
                <c:pt idx="446">
                  <c:v>935375.2943854654</c:v>
                </c:pt>
                <c:pt idx="447">
                  <c:v>935374.0859900512</c:v>
                </c:pt>
                <c:pt idx="448">
                  <c:v>935369.1169714202</c:v>
                </c:pt>
                <c:pt idx="449">
                  <c:v>935216.409957957</c:v>
                </c:pt>
                <c:pt idx="450">
                  <c:v>935265.8149959327</c:v>
                </c:pt>
                <c:pt idx="451">
                  <c:v>935231.1093228012</c:v>
                </c:pt>
                <c:pt idx="452">
                  <c:v>935237.6373117496</c:v>
                </c:pt>
                <c:pt idx="453">
                  <c:v>935489.8924111212</c:v>
                </c:pt>
                <c:pt idx="454">
                  <c:v>935438.9660122183</c:v>
                </c:pt>
                <c:pt idx="455">
                  <c:v>935668.2973711528</c:v>
                </c:pt>
                <c:pt idx="456">
                  <c:v>935737.9695074268</c:v>
                </c:pt>
                <c:pt idx="457">
                  <c:v>935511.1426702972</c:v>
                </c:pt>
                <c:pt idx="458">
                  <c:v>935718.7605993503</c:v>
                </c:pt>
                <c:pt idx="459">
                  <c:v>935696.3973368654</c:v>
                </c:pt>
                <c:pt idx="460">
                  <c:v>935806.8664776705</c:v>
                </c:pt>
                <c:pt idx="461">
                  <c:v>935656.1293597163</c:v>
                </c:pt>
                <c:pt idx="462">
                  <c:v>935646.2198966568</c:v>
                </c:pt>
                <c:pt idx="463">
                  <c:v>935755.76682266</c:v>
                </c:pt>
                <c:pt idx="464">
                  <c:v>935729.2393634092</c:v>
                </c:pt>
                <c:pt idx="465">
                  <c:v>935798.1192432529</c:v>
                </c:pt>
                <c:pt idx="466">
                  <c:v>935671.5778456395</c:v>
                </c:pt>
                <c:pt idx="467">
                  <c:v>936065.4725741966</c:v>
                </c:pt>
                <c:pt idx="468">
                  <c:v>935753.534693804</c:v>
                </c:pt>
                <c:pt idx="469">
                  <c:v>935737.1823871459</c:v>
                </c:pt>
                <c:pt idx="470">
                  <c:v>935875.440377871</c:v>
                </c:pt>
                <c:pt idx="471">
                  <c:v>935887.0917511594</c:v>
                </c:pt>
                <c:pt idx="472">
                  <c:v>935583.1331252741</c:v>
                </c:pt>
                <c:pt idx="473">
                  <c:v>935933.5462710785</c:v>
                </c:pt>
                <c:pt idx="474">
                  <c:v>935812.4519692151</c:v>
                </c:pt>
                <c:pt idx="475">
                  <c:v>936025.087506037</c:v>
                </c:pt>
                <c:pt idx="476">
                  <c:v>935904.2777546021</c:v>
                </c:pt>
                <c:pt idx="477">
                  <c:v>936519.0791074513</c:v>
                </c:pt>
                <c:pt idx="478">
                  <c:v>935798.1487192614</c:v>
                </c:pt>
                <c:pt idx="479">
                  <c:v>935713.648456009</c:v>
                </c:pt>
                <c:pt idx="480">
                  <c:v>935849.0366016655</c:v>
                </c:pt>
                <c:pt idx="481">
                  <c:v>936030.1293229448</c:v>
                </c:pt>
                <c:pt idx="482">
                  <c:v>935869.4318242839</c:v>
                </c:pt>
                <c:pt idx="483">
                  <c:v>935833.7395040035</c:v>
                </c:pt>
                <c:pt idx="484">
                  <c:v>935756.3391634256</c:v>
                </c:pt>
                <c:pt idx="485">
                  <c:v>935750.6056887952</c:v>
                </c:pt>
                <c:pt idx="486">
                  <c:v>935715.3210452378</c:v>
                </c:pt>
                <c:pt idx="487">
                  <c:v>935857.1884439031</c:v>
                </c:pt>
                <c:pt idx="488">
                  <c:v>935782.0121864907</c:v>
                </c:pt>
                <c:pt idx="489">
                  <c:v>935410.1586887245</c:v>
                </c:pt>
                <c:pt idx="490">
                  <c:v>935772.7541339449</c:v>
                </c:pt>
                <c:pt idx="491">
                  <c:v>935774.7247347083</c:v>
                </c:pt>
                <c:pt idx="492">
                  <c:v>935613.0849560251</c:v>
                </c:pt>
                <c:pt idx="493">
                  <c:v>935833.9737290913</c:v>
                </c:pt>
                <c:pt idx="494">
                  <c:v>935823.9596551757</c:v>
                </c:pt>
                <c:pt idx="495">
                  <c:v>935811.0431404433</c:v>
                </c:pt>
                <c:pt idx="496">
                  <c:v>935824.9213791834</c:v>
                </c:pt>
                <c:pt idx="497">
                  <c:v>935858.6202815939</c:v>
                </c:pt>
                <c:pt idx="498">
                  <c:v>935868.1889046953</c:v>
                </c:pt>
                <c:pt idx="499">
                  <c:v>935858.9156277032</c:v>
                </c:pt>
                <c:pt idx="500">
                  <c:v>936218.140402524</c:v>
                </c:pt>
                <c:pt idx="501">
                  <c:v>936210.3700389673</c:v>
                </c:pt>
                <c:pt idx="502">
                  <c:v>936181.5707403151</c:v>
                </c:pt>
                <c:pt idx="503">
                  <c:v>936228.2943784053</c:v>
                </c:pt>
                <c:pt idx="504">
                  <c:v>936326.6204674124</c:v>
                </c:pt>
                <c:pt idx="505">
                  <c:v>936285.6901255846</c:v>
                </c:pt>
                <c:pt idx="506">
                  <c:v>936270.0365278668</c:v>
                </c:pt>
                <c:pt idx="507">
                  <c:v>936283.1294605837</c:v>
                </c:pt>
                <c:pt idx="508">
                  <c:v>936302.4843332274</c:v>
                </c:pt>
                <c:pt idx="509">
                  <c:v>936240.1098155986</c:v>
                </c:pt>
                <c:pt idx="510">
                  <c:v>936263.4021698644</c:v>
                </c:pt>
                <c:pt idx="511">
                  <c:v>936335.4551154138</c:v>
                </c:pt>
                <c:pt idx="512">
                  <c:v>936258.509161163</c:v>
                </c:pt>
                <c:pt idx="513">
                  <c:v>936304.2723653502</c:v>
                </c:pt>
                <c:pt idx="514">
                  <c:v>936379.9374480759</c:v>
                </c:pt>
                <c:pt idx="515">
                  <c:v>936406.0200727965</c:v>
                </c:pt>
                <c:pt idx="516">
                  <c:v>936307.6963151199</c:v>
                </c:pt>
                <c:pt idx="517">
                  <c:v>936266.023996841</c:v>
                </c:pt>
                <c:pt idx="518">
                  <c:v>936303.5818774106</c:v>
                </c:pt>
                <c:pt idx="519">
                  <c:v>936280.4420852187</c:v>
                </c:pt>
                <c:pt idx="520">
                  <c:v>936351.0955307456</c:v>
                </c:pt>
                <c:pt idx="521">
                  <c:v>936300.9363209491</c:v>
                </c:pt>
                <c:pt idx="522">
                  <c:v>936249.6361187479</c:v>
                </c:pt>
                <c:pt idx="523">
                  <c:v>936222.7131547163</c:v>
                </c:pt>
                <c:pt idx="524">
                  <c:v>936253.5599791358</c:v>
                </c:pt>
                <c:pt idx="525">
                  <c:v>936301.4010533069</c:v>
                </c:pt>
                <c:pt idx="526">
                  <c:v>936373.2915534506</c:v>
                </c:pt>
                <c:pt idx="527">
                  <c:v>936205.154042693</c:v>
                </c:pt>
                <c:pt idx="528">
                  <c:v>936213.4817064783</c:v>
                </c:pt>
                <c:pt idx="529">
                  <c:v>936250.5909663168</c:v>
                </c:pt>
                <c:pt idx="530">
                  <c:v>936238.9349890131</c:v>
                </c:pt>
                <c:pt idx="531">
                  <c:v>936298.282972574</c:v>
                </c:pt>
                <c:pt idx="532">
                  <c:v>936319.5108961123</c:v>
                </c:pt>
                <c:pt idx="533">
                  <c:v>936165.3930224575</c:v>
                </c:pt>
                <c:pt idx="534">
                  <c:v>936431.0647644905</c:v>
                </c:pt>
                <c:pt idx="535">
                  <c:v>936193.5359961266</c:v>
                </c:pt>
                <c:pt idx="536">
                  <c:v>936266.1958507948</c:v>
                </c:pt>
                <c:pt idx="537">
                  <c:v>936164.5746415708</c:v>
                </c:pt>
                <c:pt idx="538">
                  <c:v>936214.4648816871</c:v>
                </c:pt>
                <c:pt idx="539">
                  <c:v>936304.2213255452</c:v>
                </c:pt>
                <c:pt idx="540">
                  <c:v>936252.3749275652</c:v>
                </c:pt>
                <c:pt idx="541">
                  <c:v>936144.8324926881</c:v>
                </c:pt>
                <c:pt idx="542">
                  <c:v>936248.059540665</c:v>
                </c:pt>
                <c:pt idx="543">
                  <c:v>936237.3156984152</c:v>
                </c:pt>
                <c:pt idx="544">
                  <c:v>936244.2654639106</c:v>
                </c:pt>
                <c:pt idx="545">
                  <c:v>936165.4026025473</c:v>
                </c:pt>
                <c:pt idx="546">
                  <c:v>936294.9997058496</c:v>
                </c:pt>
                <c:pt idx="547">
                  <c:v>936118.8566152639</c:v>
                </c:pt>
                <c:pt idx="548">
                  <c:v>936149.8945034697</c:v>
                </c:pt>
                <c:pt idx="549">
                  <c:v>936343.5421353285</c:v>
                </c:pt>
                <c:pt idx="550">
                  <c:v>936278.8213626944</c:v>
                </c:pt>
                <c:pt idx="551">
                  <c:v>936269.1957769388</c:v>
                </c:pt>
                <c:pt idx="552">
                  <c:v>936274.4238255706</c:v>
                </c:pt>
                <c:pt idx="553">
                  <c:v>936167.6985299472</c:v>
                </c:pt>
                <c:pt idx="554">
                  <c:v>936264.6682911026</c:v>
                </c:pt>
                <c:pt idx="555">
                  <c:v>936044.9035324231</c:v>
                </c:pt>
                <c:pt idx="556">
                  <c:v>936276.2776931506</c:v>
                </c:pt>
                <c:pt idx="557">
                  <c:v>936244.6293778067</c:v>
                </c:pt>
                <c:pt idx="558">
                  <c:v>936203.8264003707</c:v>
                </c:pt>
                <c:pt idx="559">
                  <c:v>936214.8964260872</c:v>
                </c:pt>
                <c:pt idx="560">
                  <c:v>936278.3880028734</c:v>
                </c:pt>
                <c:pt idx="561">
                  <c:v>936249.764611369</c:v>
                </c:pt>
                <c:pt idx="562">
                  <c:v>936209.6682447752</c:v>
                </c:pt>
                <c:pt idx="563">
                  <c:v>936213.4223276135</c:v>
                </c:pt>
                <c:pt idx="564">
                  <c:v>936169.9541258251</c:v>
                </c:pt>
                <c:pt idx="565">
                  <c:v>936172.1162459473</c:v>
                </c:pt>
                <c:pt idx="566">
                  <c:v>936110.9496506985</c:v>
                </c:pt>
                <c:pt idx="567">
                  <c:v>936086.8788130187</c:v>
                </c:pt>
                <c:pt idx="568">
                  <c:v>936102.8235437319</c:v>
                </c:pt>
                <c:pt idx="569">
                  <c:v>936107.7868747909</c:v>
                </c:pt>
                <c:pt idx="570">
                  <c:v>936089.9610495638</c:v>
                </c:pt>
                <c:pt idx="571">
                  <c:v>936117.2530382898</c:v>
                </c:pt>
                <c:pt idx="572">
                  <c:v>936218.4509150985</c:v>
                </c:pt>
                <c:pt idx="573">
                  <c:v>936103.0813791392</c:v>
                </c:pt>
                <c:pt idx="574">
                  <c:v>936040.3950272372</c:v>
                </c:pt>
                <c:pt idx="575">
                  <c:v>936058.4432807212</c:v>
                </c:pt>
                <c:pt idx="576">
                  <c:v>936107.6339450059</c:v>
                </c:pt>
                <c:pt idx="577">
                  <c:v>936089.5577826167</c:v>
                </c:pt>
                <c:pt idx="578">
                  <c:v>936038.2434018161</c:v>
                </c:pt>
                <c:pt idx="579">
                  <c:v>936006.3105870161</c:v>
                </c:pt>
                <c:pt idx="580">
                  <c:v>936013.7376004605</c:v>
                </c:pt>
                <c:pt idx="581">
                  <c:v>936006.1612967871</c:v>
                </c:pt>
                <c:pt idx="582">
                  <c:v>936001.0051682707</c:v>
                </c:pt>
                <c:pt idx="583">
                  <c:v>936040.7266682399</c:v>
                </c:pt>
                <c:pt idx="584">
                  <c:v>935925.3059097888</c:v>
                </c:pt>
                <c:pt idx="585">
                  <c:v>936030.0042736393</c:v>
                </c:pt>
                <c:pt idx="586">
                  <c:v>935977.9915293596</c:v>
                </c:pt>
                <c:pt idx="587">
                  <c:v>935988.9670590509</c:v>
                </c:pt>
                <c:pt idx="588">
                  <c:v>935978.1433267839</c:v>
                </c:pt>
                <c:pt idx="589">
                  <c:v>935994.730476291</c:v>
                </c:pt>
                <c:pt idx="590">
                  <c:v>935960.6901562808</c:v>
                </c:pt>
                <c:pt idx="591">
                  <c:v>935989.8948239713</c:v>
                </c:pt>
                <c:pt idx="592">
                  <c:v>936030.2556490897</c:v>
                </c:pt>
                <c:pt idx="593">
                  <c:v>935976.3836798739</c:v>
                </c:pt>
                <c:pt idx="594">
                  <c:v>935988.9905559669</c:v>
                </c:pt>
                <c:pt idx="595">
                  <c:v>936034.5774341449</c:v>
                </c:pt>
                <c:pt idx="596">
                  <c:v>935905.8859560351</c:v>
                </c:pt>
                <c:pt idx="597">
                  <c:v>935966.7610149314</c:v>
                </c:pt>
                <c:pt idx="598">
                  <c:v>936003.0105595291</c:v>
                </c:pt>
                <c:pt idx="599">
                  <c:v>936027.9034629491</c:v>
                </c:pt>
                <c:pt idx="600">
                  <c:v>936026.6610477529</c:v>
                </c:pt>
                <c:pt idx="601">
                  <c:v>936065.3479735266</c:v>
                </c:pt>
                <c:pt idx="602">
                  <c:v>936019.2651223886</c:v>
                </c:pt>
                <c:pt idx="603">
                  <c:v>936054.1774539618</c:v>
                </c:pt>
                <c:pt idx="604">
                  <c:v>936127.7594816366</c:v>
                </c:pt>
                <c:pt idx="605">
                  <c:v>936011.8202597963</c:v>
                </c:pt>
                <c:pt idx="606">
                  <c:v>936058.3262666764</c:v>
                </c:pt>
                <c:pt idx="607">
                  <c:v>936027.4566706964</c:v>
                </c:pt>
                <c:pt idx="608">
                  <c:v>936077.6674123316</c:v>
                </c:pt>
                <c:pt idx="609">
                  <c:v>936053.785476182</c:v>
                </c:pt>
                <c:pt idx="610">
                  <c:v>936029.626822743</c:v>
                </c:pt>
                <c:pt idx="611">
                  <c:v>936005.5904319683</c:v>
                </c:pt>
                <c:pt idx="612">
                  <c:v>936034.0646739254</c:v>
                </c:pt>
                <c:pt idx="613">
                  <c:v>935997.3156874165</c:v>
                </c:pt>
                <c:pt idx="614">
                  <c:v>935990.2824703458</c:v>
                </c:pt>
                <c:pt idx="615">
                  <c:v>936019.7223816665</c:v>
                </c:pt>
                <c:pt idx="616">
                  <c:v>936015.0301501848</c:v>
                </c:pt>
                <c:pt idx="617">
                  <c:v>935996.6800965024</c:v>
                </c:pt>
                <c:pt idx="618">
                  <c:v>935962.6208739972</c:v>
                </c:pt>
                <c:pt idx="619">
                  <c:v>935950.236184322</c:v>
                </c:pt>
                <c:pt idx="620">
                  <c:v>936056.1821696934</c:v>
                </c:pt>
                <c:pt idx="621">
                  <c:v>936001.6197835768</c:v>
                </c:pt>
                <c:pt idx="622">
                  <c:v>935925.0338631282</c:v>
                </c:pt>
                <c:pt idx="623">
                  <c:v>935959.7576491198</c:v>
                </c:pt>
                <c:pt idx="624">
                  <c:v>935951.5963271604</c:v>
                </c:pt>
                <c:pt idx="625">
                  <c:v>935955.9952175299</c:v>
                </c:pt>
                <c:pt idx="626">
                  <c:v>935985.9594275163</c:v>
                </c:pt>
                <c:pt idx="627">
                  <c:v>935969.6288215328</c:v>
                </c:pt>
                <c:pt idx="628">
                  <c:v>935949.2771167551</c:v>
                </c:pt>
                <c:pt idx="629">
                  <c:v>935937.5144215958</c:v>
                </c:pt>
                <c:pt idx="630">
                  <c:v>935911.1740552448</c:v>
                </c:pt>
                <c:pt idx="631">
                  <c:v>935905.2295372514</c:v>
                </c:pt>
                <c:pt idx="632">
                  <c:v>935930.2323261976</c:v>
                </c:pt>
                <c:pt idx="633">
                  <c:v>935976.1058785038</c:v>
                </c:pt>
                <c:pt idx="634">
                  <c:v>935896.4992826293</c:v>
                </c:pt>
                <c:pt idx="635">
                  <c:v>935983.6546006232</c:v>
                </c:pt>
                <c:pt idx="636">
                  <c:v>936008.1586029803</c:v>
                </c:pt>
                <c:pt idx="637">
                  <c:v>935979.9871100221</c:v>
                </c:pt>
                <c:pt idx="638">
                  <c:v>936044.9740143878</c:v>
                </c:pt>
                <c:pt idx="639">
                  <c:v>936014.5150546331</c:v>
                </c:pt>
                <c:pt idx="640">
                  <c:v>936037.0910250858</c:v>
                </c:pt>
                <c:pt idx="641">
                  <c:v>936035.3076663078</c:v>
                </c:pt>
                <c:pt idx="642">
                  <c:v>936146.3884814997</c:v>
                </c:pt>
                <c:pt idx="643">
                  <c:v>936062.2168392311</c:v>
                </c:pt>
                <c:pt idx="644">
                  <c:v>936012.5319536575</c:v>
                </c:pt>
                <c:pt idx="645">
                  <c:v>936021.3972226995</c:v>
                </c:pt>
                <c:pt idx="646">
                  <c:v>936108.9738572005</c:v>
                </c:pt>
                <c:pt idx="647">
                  <c:v>936021.8337555671</c:v>
                </c:pt>
                <c:pt idx="648">
                  <c:v>936102.3930873179</c:v>
                </c:pt>
                <c:pt idx="649">
                  <c:v>936032.4300066393</c:v>
                </c:pt>
                <c:pt idx="650">
                  <c:v>936022.6771111478</c:v>
                </c:pt>
                <c:pt idx="651">
                  <c:v>936049.9203936558</c:v>
                </c:pt>
                <c:pt idx="652">
                  <c:v>936092.292509953</c:v>
                </c:pt>
                <c:pt idx="653">
                  <c:v>936102.5270396717</c:v>
                </c:pt>
                <c:pt idx="654">
                  <c:v>936122.31296135</c:v>
                </c:pt>
                <c:pt idx="655">
                  <c:v>936123.7108399591</c:v>
                </c:pt>
                <c:pt idx="656">
                  <c:v>936102.1909465453</c:v>
                </c:pt>
                <c:pt idx="657">
                  <c:v>936085.7544988148</c:v>
                </c:pt>
                <c:pt idx="658">
                  <c:v>936101.9550710528</c:v>
                </c:pt>
                <c:pt idx="659">
                  <c:v>936097.5087224522</c:v>
                </c:pt>
                <c:pt idx="660">
                  <c:v>936091.4713014951</c:v>
                </c:pt>
                <c:pt idx="661">
                  <c:v>936097.5206227466</c:v>
                </c:pt>
                <c:pt idx="662">
                  <c:v>936074.9364793051</c:v>
                </c:pt>
                <c:pt idx="663">
                  <c:v>936085.6048823135</c:v>
                </c:pt>
                <c:pt idx="664">
                  <c:v>936086.383380628</c:v>
                </c:pt>
                <c:pt idx="665">
                  <c:v>936078.4640648812</c:v>
                </c:pt>
                <c:pt idx="666">
                  <c:v>936112.755502425</c:v>
                </c:pt>
                <c:pt idx="667">
                  <c:v>936067.9507128854</c:v>
                </c:pt>
                <c:pt idx="668">
                  <c:v>936082.3320288736</c:v>
                </c:pt>
                <c:pt idx="669">
                  <c:v>936099.0761961148</c:v>
                </c:pt>
                <c:pt idx="670">
                  <c:v>936105.9509920996</c:v>
                </c:pt>
                <c:pt idx="671">
                  <c:v>936108.5675080828</c:v>
                </c:pt>
                <c:pt idx="672">
                  <c:v>936047.5272576601</c:v>
                </c:pt>
                <c:pt idx="673">
                  <c:v>936032.7338838311</c:v>
                </c:pt>
                <c:pt idx="674">
                  <c:v>936066.335096022</c:v>
                </c:pt>
                <c:pt idx="675">
                  <c:v>936051.3922978709</c:v>
                </c:pt>
                <c:pt idx="676">
                  <c:v>936115.6786674673</c:v>
                </c:pt>
                <c:pt idx="677">
                  <c:v>936121.3430262674</c:v>
                </c:pt>
                <c:pt idx="678">
                  <c:v>936103.7625018847</c:v>
                </c:pt>
                <c:pt idx="679">
                  <c:v>936102.9083297688</c:v>
                </c:pt>
                <c:pt idx="680">
                  <c:v>936077.0272217826</c:v>
                </c:pt>
                <c:pt idx="681">
                  <c:v>936113.0267345724</c:v>
                </c:pt>
                <c:pt idx="682">
                  <c:v>936114.3618317741</c:v>
                </c:pt>
                <c:pt idx="683">
                  <c:v>936106.6214737056</c:v>
                </c:pt>
                <c:pt idx="684">
                  <c:v>936074.4149590363</c:v>
                </c:pt>
                <c:pt idx="685">
                  <c:v>936126.6030838931</c:v>
                </c:pt>
                <c:pt idx="686">
                  <c:v>936084.8435564151</c:v>
                </c:pt>
                <c:pt idx="687">
                  <c:v>936120.9596448675</c:v>
                </c:pt>
                <c:pt idx="688">
                  <c:v>936114.5976435636</c:v>
                </c:pt>
                <c:pt idx="689">
                  <c:v>936107.9681857721</c:v>
                </c:pt>
                <c:pt idx="690">
                  <c:v>936088.8919515642</c:v>
                </c:pt>
                <c:pt idx="691">
                  <c:v>936103.2374867667</c:v>
                </c:pt>
                <c:pt idx="692">
                  <c:v>936088.9327385071</c:v>
                </c:pt>
                <c:pt idx="693">
                  <c:v>936093.2017889406</c:v>
                </c:pt>
                <c:pt idx="694">
                  <c:v>936104.549279293</c:v>
                </c:pt>
                <c:pt idx="695">
                  <c:v>936123.4785418501</c:v>
                </c:pt>
                <c:pt idx="696">
                  <c:v>936112.3931136468</c:v>
                </c:pt>
                <c:pt idx="697">
                  <c:v>936116.4333449467</c:v>
                </c:pt>
                <c:pt idx="698">
                  <c:v>936103.7411510181</c:v>
                </c:pt>
                <c:pt idx="699">
                  <c:v>936110.8619411908</c:v>
                </c:pt>
                <c:pt idx="700">
                  <c:v>936139.4106978135</c:v>
                </c:pt>
                <c:pt idx="701">
                  <c:v>936117.4734215764</c:v>
                </c:pt>
                <c:pt idx="702">
                  <c:v>936158.1738132022</c:v>
                </c:pt>
                <c:pt idx="703">
                  <c:v>936122.5363139912</c:v>
                </c:pt>
                <c:pt idx="704">
                  <c:v>936110.2527842302</c:v>
                </c:pt>
                <c:pt idx="705">
                  <c:v>936151.4833687954</c:v>
                </c:pt>
                <c:pt idx="706">
                  <c:v>936175.5438998538</c:v>
                </c:pt>
                <c:pt idx="707">
                  <c:v>936189.7729405382</c:v>
                </c:pt>
                <c:pt idx="708">
                  <c:v>936152.5181751918</c:v>
                </c:pt>
                <c:pt idx="709">
                  <c:v>936176.1623901869</c:v>
                </c:pt>
                <c:pt idx="710">
                  <c:v>936112.7364200854</c:v>
                </c:pt>
                <c:pt idx="711">
                  <c:v>936176.2762755905</c:v>
                </c:pt>
                <c:pt idx="712">
                  <c:v>936180.7395001592</c:v>
                </c:pt>
                <c:pt idx="713">
                  <c:v>936161.3082798977</c:v>
                </c:pt>
                <c:pt idx="714">
                  <c:v>936161.80044755</c:v>
                </c:pt>
                <c:pt idx="715">
                  <c:v>936165.8666071412</c:v>
                </c:pt>
                <c:pt idx="716">
                  <c:v>936168.1698413297</c:v>
                </c:pt>
                <c:pt idx="717">
                  <c:v>936181.5531426413</c:v>
                </c:pt>
                <c:pt idx="718">
                  <c:v>936171.9869806368</c:v>
                </c:pt>
                <c:pt idx="719">
                  <c:v>936183.5777080811</c:v>
                </c:pt>
                <c:pt idx="720">
                  <c:v>936149.0791567609</c:v>
                </c:pt>
                <c:pt idx="721">
                  <c:v>936142.602728397</c:v>
                </c:pt>
                <c:pt idx="722">
                  <c:v>936117.8458358502</c:v>
                </c:pt>
                <c:pt idx="723">
                  <c:v>936142.147652426</c:v>
                </c:pt>
                <c:pt idx="724">
                  <c:v>936147.7715729212</c:v>
                </c:pt>
                <c:pt idx="725">
                  <c:v>936144.3673109966</c:v>
                </c:pt>
                <c:pt idx="726">
                  <c:v>936197.4024566715</c:v>
                </c:pt>
                <c:pt idx="727">
                  <c:v>936149.4774433803</c:v>
                </c:pt>
                <c:pt idx="728">
                  <c:v>936153.0190868957</c:v>
                </c:pt>
                <c:pt idx="729">
                  <c:v>936164.2246619841</c:v>
                </c:pt>
                <c:pt idx="730">
                  <c:v>936182.9157841303</c:v>
                </c:pt>
                <c:pt idx="731">
                  <c:v>936152.5651617134</c:v>
                </c:pt>
                <c:pt idx="732">
                  <c:v>936158.6743978634</c:v>
                </c:pt>
                <c:pt idx="733">
                  <c:v>936160.5879907113</c:v>
                </c:pt>
                <c:pt idx="734">
                  <c:v>936158.0681249843</c:v>
                </c:pt>
                <c:pt idx="735">
                  <c:v>936170.0304541824</c:v>
                </c:pt>
                <c:pt idx="736">
                  <c:v>936159.3759916049</c:v>
                </c:pt>
                <c:pt idx="737">
                  <c:v>936167.2331696264</c:v>
                </c:pt>
                <c:pt idx="738">
                  <c:v>936093.4286817233</c:v>
                </c:pt>
                <c:pt idx="739">
                  <c:v>936162.3270492906</c:v>
                </c:pt>
                <c:pt idx="740">
                  <c:v>936108.15364937</c:v>
                </c:pt>
                <c:pt idx="741">
                  <c:v>936127.3716235717</c:v>
                </c:pt>
                <c:pt idx="742">
                  <c:v>936097.6634802524</c:v>
                </c:pt>
                <c:pt idx="743">
                  <c:v>936122.5877642059</c:v>
                </c:pt>
                <c:pt idx="744">
                  <c:v>936126.9830040453</c:v>
                </c:pt>
                <c:pt idx="745">
                  <c:v>936137.667304792</c:v>
                </c:pt>
                <c:pt idx="746">
                  <c:v>936072.4324058265</c:v>
                </c:pt>
                <c:pt idx="747">
                  <c:v>936105.2682390175</c:v>
                </c:pt>
                <c:pt idx="748">
                  <c:v>936071.6941085485</c:v>
                </c:pt>
                <c:pt idx="749">
                  <c:v>936082.7101020002</c:v>
                </c:pt>
                <c:pt idx="750">
                  <c:v>936096.2292074439</c:v>
                </c:pt>
                <c:pt idx="751">
                  <c:v>936073.590839543</c:v>
                </c:pt>
                <c:pt idx="752">
                  <c:v>936076.14171783</c:v>
                </c:pt>
                <c:pt idx="753">
                  <c:v>936084.8877143883</c:v>
                </c:pt>
                <c:pt idx="754">
                  <c:v>936056.7335112825</c:v>
                </c:pt>
                <c:pt idx="755">
                  <c:v>936054.6944650894</c:v>
                </c:pt>
                <c:pt idx="756">
                  <c:v>936069.5497572436</c:v>
                </c:pt>
                <c:pt idx="757">
                  <c:v>936080.4624072644</c:v>
                </c:pt>
                <c:pt idx="758">
                  <c:v>936058.1747273811</c:v>
                </c:pt>
                <c:pt idx="759">
                  <c:v>936058.4316499879</c:v>
                </c:pt>
                <c:pt idx="760">
                  <c:v>936025.7607267359</c:v>
                </c:pt>
                <c:pt idx="761">
                  <c:v>936057.2200106803</c:v>
                </c:pt>
                <c:pt idx="762">
                  <c:v>936019.1602301474</c:v>
                </c:pt>
                <c:pt idx="763">
                  <c:v>936086.950899646</c:v>
                </c:pt>
                <c:pt idx="764">
                  <c:v>936014.304419838</c:v>
                </c:pt>
                <c:pt idx="765">
                  <c:v>936064.6502428482</c:v>
                </c:pt>
                <c:pt idx="766">
                  <c:v>936050.7221755004</c:v>
                </c:pt>
                <c:pt idx="767">
                  <c:v>936057.2284464379</c:v>
                </c:pt>
                <c:pt idx="768">
                  <c:v>936089.0961039237</c:v>
                </c:pt>
                <c:pt idx="769">
                  <c:v>936058.0424549826</c:v>
                </c:pt>
                <c:pt idx="770">
                  <c:v>936071.0136651548</c:v>
                </c:pt>
                <c:pt idx="771">
                  <c:v>936064.7933290357</c:v>
                </c:pt>
                <c:pt idx="772">
                  <c:v>936057.3935743609</c:v>
                </c:pt>
                <c:pt idx="773">
                  <c:v>936061.0271857412</c:v>
                </c:pt>
                <c:pt idx="774">
                  <c:v>936053.9268752994</c:v>
                </c:pt>
                <c:pt idx="775">
                  <c:v>936056.9544966823</c:v>
                </c:pt>
                <c:pt idx="776">
                  <c:v>936068.0127666614</c:v>
                </c:pt>
                <c:pt idx="777">
                  <c:v>936064.6936113888</c:v>
                </c:pt>
                <c:pt idx="778">
                  <c:v>936076.2634878558</c:v>
                </c:pt>
                <c:pt idx="779">
                  <c:v>936053.7555697734</c:v>
                </c:pt>
                <c:pt idx="780">
                  <c:v>936059.1762062901</c:v>
                </c:pt>
                <c:pt idx="781">
                  <c:v>936069.4494053</c:v>
                </c:pt>
                <c:pt idx="782">
                  <c:v>936048.6157479836</c:v>
                </c:pt>
                <c:pt idx="783">
                  <c:v>936045.1588369607</c:v>
                </c:pt>
                <c:pt idx="784">
                  <c:v>936043.2768844776</c:v>
                </c:pt>
                <c:pt idx="785">
                  <c:v>936051.1846905601</c:v>
                </c:pt>
                <c:pt idx="786">
                  <c:v>936060.4285946013</c:v>
                </c:pt>
                <c:pt idx="787">
                  <c:v>936057.854461099</c:v>
                </c:pt>
                <c:pt idx="788">
                  <c:v>936070.9847585444</c:v>
                </c:pt>
                <c:pt idx="789">
                  <c:v>936051.1631261909</c:v>
                </c:pt>
                <c:pt idx="790">
                  <c:v>936063.6494498436</c:v>
                </c:pt>
                <c:pt idx="791">
                  <c:v>936070.8331931077</c:v>
                </c:pt>
                <c:pt idx="792">
                  <c:v>936058.532617977</c:v>
                </c:pt>
                <c:pt idx="793">
                  <c:v>936051.3415576273</c:v>
                </c:pt>
                <c:pt idx="794">
                  <c:v>936053.4889217275</c:v>
                </c:pt>
                <c:pt idx="795">
                  <c:v>936072.8461717605</c:v>
                </c:pt>
                <c:pt idx="796">
                  <c:v>936073.2538577889</c:v>
                </c:pt>
                <c:pt idx="797">
                  <c:v>936045.5572867915</c:v>
                </c:pt>
                <c:pt idx="798">
                  <c:v>936044.0452065178</c:v>
                </c:pt>
                <c:pt idx="799">
                  <c:v>936040.0590370749</c:v>
                </c:pt>
                <c:pt idx="800">
                  <c:v>936046.7041874027</c:v>
                </c:pt>
                <c:pt idx="801">
                  <c:v>936047.3769720492</c:v>
                </c:pt>
                <c:pt idx="802">
                  <c:v>936046.2067636958</c:v>
                </c:pt>
                <c:pt idx="803">
                  <c:v>936047.2500463412</c:v>
                </c:pt>
                <c:pt idx="804">
                  <c:v>936052.7267355905</c:v>
                </c:pt>
                <c:pt idx="805">
                  <c:v>936066.2227577241</c:v>
                </c:pt>
                <c:pt idx="806">
                  <c:v>936042.4864697577</c:v>
                </c:pt>
                <c:pt idx="807">
                  <c:v>936044.9485132868</c:v>
                </c:pt>
                <c:pt idx="808">
                  <c:v>936044.0142434324</c:v>
                </c:pt>
                <c:pt idx="809">
                  <c:v>936035.7608638643</c:v>
                </c:pt>
                <c:pt idx="810">
                  <c:v>936035.3536616196</c:v>
                </c:pt>
                <c:pt idx="811">
                  <c:v>936052.0713214983</c:v>
                </c:pt>
                <c:pt idx="812">
                  <c:v>936022.9386967379</c:v>
                </c:pt>
                <c:pt idx="813">
                  <c:v>936037.5023531562</c:v>
                </c:pt>
                <c:pt idx="814">
                  <c:v>936033.3789292396</c:v>
                </c:pt>
                <c:pt idx="815">
                  <c:v>936019.3272232446</c:v>
                </c:pt>
                <c:pt idx="816">
                  <c:v>936027.2093452036</c:v>
                </c:pt>
                <c:pt idx="817">
                  <c:v>936043.5297032724</c:v>
                </c:pt>
                <c:pt idx="818">
                  <c:v>936043.5816722887</c:v>
                </c:pt>
                <c:pt idx="819">
                  <c:v>936038.9518502698</c:v>
                </c:pt>
                <c:pt idx="820">
                  <c:v>936047.8180877009</c:v>
                </c:pt>
                <c:pt idx="821">
                  <c:v>936020.3445578564</c:v>
                </c:pt>
                <c:pt idx="822">
                  <c:v>936037.208309859</c:v>
                </c:pt>
                <c:pt idx="823">
                  <c:v>936030.9678371291</c:v>
                </c:pt>
                <c:pt idx="824">
                  <c:v>936055.0898338375</c:v>
                </c:pt>
                <c:pt idx="825">
                  <c:v>936038.5066420606</c:v>
                </c:pt>
                <c:pt idx="826">
                  <c:v>936044.9406643596</c:v>
                </c:pt>
                <c:pt idx="827">
                  <c:v>936032.0708668842</c:v>
                </c:pt>
                <c:pt idx="828">
                  <c:v>936053.248313428</c:v>
                </c:pt>
                <c:pt idx="829">
                  <c:v>936033.0608709062</c:v>
                </c:pt>
                <c:pt idx="830">
                  <c:v>936041.1820369399</c:v>
                </c:pt>
                <c:pt idx="831">
                  <c:v>936059.0863817075</c:v>
                </c:pt>
                <c:pt idx="832">
                  <c:v>936055.7618519715</c:v>
                </c:pt>
                <c:pt idx="833">
                  <c:v>936059.7010429989</c:v>
                </c:pt>
                <c:pt idx="834">
                  <c:v>936041.3174902999</c:v>
                </c:pt>
                <c:pt idx="835">
                  <c:v>936043.8719615805</c:v>
                </c:pt>
                <c:pt idx="836">
                  <c:v>936044.3022313163</c:v>
                </c:pt>
                <c:pt idx="837">
                  <c:v>936042.8343325487</c:v>
                </c:pt>
                <c:pt idx="838">
                  <c:v>936040.8621632927</c:v>
                </c:pt>
                <c:pt idx="839">
                  <c:v>936048.0491476038</c:v>
                </c:pt>
                <c:pt idx="840">
                  <c:v>936052.6120618355</c:v>
                </c:pt>
                <c:pt idx="841">
                  <c:v>936044.6389603167</c:v>
                </c:pt>
                <c:pt idx="842">
                  <c:v>936053.3424199912</c:v>
                </c:pt>
                <c:pt idx="843">
                  <c:v>936046.9418287877</c:v>
                </c:pt>
                <c:pt idx="844">
                  <c:v>936059.1836582388</c:v>
                </c:pt>
                <c:pt idx="845">
                  <c:v>936050.8142681068</c:v>
                </c:pt>
                <c:pt idx="846">
                  <c:v>936053.7930790178</c:v>
                </c:pt>
                <c:pt idx="847">
                  <c:v>936046.258059737</c:v>
                </c:pt>
                <c:pt idx="848">
                  <c:v>936047.0224250219</c:v>
                </c:pt>
                <c:pt idx="849">
                  <c:v>936046.6019879912</c:v>
                </c:pt>
                <c:pt idx="850">
                  <c:v>936038.3102148796</c:v>
                </c:pt>
                <c:pt idx="851">
                  <c:v>936041.7262026509</c:v>
                </c:pt>
                <c:pt idx="852">
                  <c:v>936043.2285736075</c:v>
                </c:pt>
                <c:pt idx="853">
                  <c:v>936040.1511261365</c:v>
                </c:pt>
                <c:pt idx="854">
                  <c:v>936026.8930948289</c:v>
                </c:pt>
                <c:pt idx="855">
                  <c:v>936041.922024451</c:v>
                </c:pt>
                <c:pt idx="856">
                  <c:v>936042.8667187181</c:v>
                </c:pt>
                <c:pt idx="857">
                  <c:v>936045.0455014445</c:v>
                </c:pt>
                <c:pt idx="858">
                  <c:v>936038.9750124122</c:v>
                </c:pt>
                <c:pt idx="859">
                  <c:v>936041.2132421935</c:v>
                </c:pt>
                <c:pt idx="860">
                  <c:v>936030.6590376658</c:v>
                </c:pt>
                <c:pt idx="861">
                  <c:v>936038.4720106286</c:v>
                </c:pt>
                <c:pt idx="862">
                  <c:v>936034.1144076362</c:v>
                </c:pt>
                <c:pt idx="863">
                  <c:v>936036.5710450135</c:v>
                </c:pt>
                <c:pt idx="864">
                  <c:v>936037.8542927711</c:v>
                </c:pt>
                <c:pt idx="865">
                  <c:v>936042.3839864089</c:v>
                </c:pt>
                <c:pt idx="866">
                  <c:v>936048.0262868552</c:v>
                </c:pt>
                <c:pt idx="867">
                  <c:v>936038.6049999443</c:v>
                </c:pt>
                <c:pt idx="868">
                  <c:v>936038.9416054121</c:v>
                </c:pt>
                <c:pt idx="869">
                  <c:v>936044.1174701432</c:v>
                </c:pt>
                <c:pt idx="870">
                  <c:v>936049.8347579041</c:v>
                </c:pt>
                <c:pt idx="871">
                  <c:v>936039.3978318776</c:v>
                </c:pt>
                <c:pt idx="872">
                  <c:v>936049.3585914359</c:v>
                </c:pt>
                <c:pt idx="873">
                  <c:v>936049.3586834181</c:v>
                </c:pt>
                <c:pt idx="874">
                  <c:v>936051.6150936176</c:v>
                </c:pt>
                <c:pt idx="875">
                  <c:v>936048.5683148532</c:v>
                </c:pt>
                <c:pt idx="876">
                  <c:v>936051.3804154773</c:v>
                </c:pt>
                <c:pt idx="877">
                  <c:v>936052.575265842</c:v>
                </c:pt>
                <c:pt idx="878">
                  <c:v>936039.8205087584</c:v>
                </c:pt>
                <c:pt idx="879">
                  <c:v>936051.3031863786</c:v>
                </c:pt>
                <c:pt idx="880">
                  <c:v>936044.6750956541</c:v>
                </c:pt>
                <c:pt idx="881">
                  <c:v>936044.835313378</c:v>
                </c:pt>
                <c:pt idx="882">
                  <c:v>936046.8552957393</c:v>
                </c:pt>
                <c:pt idx="883">
                  <c:v>936052.2412130145</c:v>
                </c:pt>
                <c:pt idx="884">
                  <c:v>936056.7988434135</c:v>
                </c:pt>
                <c:pt idx="885">
                  <c:v>936051.8773262096</c:v>
                </c:pt>
                <c:pt idx="886">
                  <c:v>936059.0299746995</c:v>
                </c:pt>
                <c:pt idx="887">
                  <c:v>936047.1304252538</c:v>
                </c:pt>
                <c:pt idx="888">
                  <c:v>936059.1498705139</c:v>
                </c:pt>
                <c:pt idx="889">
                  <c:v>936053.9834353636</c:v>
                </c:pt>
                <c:pt idx="890">
                  <c:v>936049.2787095956</c:v>
                </c:pt>
                <c:pt idx="891">
                  <c:v>936048.8325185695</c:v>
                </c:pt>
                <c:pt idx="892">
                  <c:v>936057.313247091</c:v>
                </c:pt>
                <c:pt idx="893">
                  <c:v>936047.2360635786</c:v>
                </c:pt>
                <c:pt idx="894">
                  <c:v>936043.558225348</c:v>
                </c:pt>
                <c:pt idx="895">
                  <c:v>936045.4305686819</c:v>
                </c:pt>
                <c:pt idx="896">
                  <c:v>936057.0644113822</c:v>
                </c:pt>
                <c:pt idx="897">
                  <c:v>936058.5862140288</c:v>
                </c:pt>
                <c:pt idx="898">
                  <c:v>936066.9310789065</c:v>
                </c:pt>
                <c:pt idx="899">
                  <c:v>936058.8555778608</c:v>
                </c:pt>
                <c:pt idx="900">
                  <c:v>936057.1764684495</c:v>
                </c:pt>
                <c:pt idx="901">
                  <c:v>936059.6156290305</c:v>
                </c:pt>
                <c:pt idx="902">
                  <c:v>936063.3432952922</c:v>
                </c:pt>
                <c:pt idx="903">
                  <c:v>936054.4279175377</c:v>
                </c:pt>
                <c:pt idx="904">
                  <c:v>936063.3279212536</c:v>
                </c:pt>
                <c:pt idx="905">
                  <c:v>936057.8684086263</c:v>
                </c:pt>
                <c:pt idx="906">
                  <c:v>936059.0815622377</c:v>
                </c:pt>
                <c:pt idx="907">
                  <c:v>936063.3859812865</c:v>
                </c:pt>
                <c:pt idx="908">
                  <c:v>936049.1024598606</c:v>
                </c:pt>
                <c:pt idx="909">
                  <c:v>936062.5395061384</c:v>
                </c:pt>
                <c:pt idx="910">
                  <c:v>936051.6015417279</c:v>
                </c:pt>
                <c:pt idx="911">
                  <c:v>936056.7497785807</c:v>
                </c:pt>
                <c:pt idx="912">
                  <c:v>936048.1148317008</c:v>
                </c:pt>
                <c:pt idx="913">
                  <c:v>936059.8027531073</c:v>
                </c:pt>
                <c:pt idx="914">
                  <c:v>936054.9800358668</c:v>
                </c:pt>
                <c:pt idx="915">
                  <c:v>936054.0770858669</c:v>
                </c:pt>
                <c:pt idx="916">
                  <c:v>936058.6237389081</c:v>
                </c:pt>
                <c:pt idx="917">
                  <c:v>936063.4214266816</c:v>
                </c:pt>
                <c:pt idx="918">
                  <c:v>936062.6901067862</c:v>
                </c:pt>
                <c:pt idx="919">
                  <c:v>936055.5064379142</c:v>
                </c:pt>
                <c:pt idx="920">
                  <c:v>936063.8336429629</c:v>
                </c:pt>
                <c:pt idx="921">
                  <c:v>936063.7382514718</c:v>
                </c:pt>
                <c:pt idx="922">
                  <c:v>936063.194329937</c:v>
                </c:pt>
                <c:pt idx="923">
                  <c:v>936062.8775020626</c:v>
                </c:pt>
                <c:pt idx="924">
                  <c:v>936065.1398620534</c:v>
                </c:pt>
                <c:pt idx="925">
                  <c:v>936057.6293335682</c:v>
                </c:pt>
                <c:pt idx="926">
                  <c:v>936062.7965339172</c:v>
                </c:pt>
                <c:pt idx="927">
                  <c:v>936065.0781067401</c:v>
                </c:pt>
                <c:pt idx="928">
                  <c:v>936064.3497796053</c:v>
                </c:pt>
                <c:pt idx="929">
                  <c:v>936063.3200175292</c:v>
                </c:pt>
                <c:pt idx="930">
                  <c:v>936063.0200327978</c:v>
                </c:pt>
                <c:pt idx="931">
                  <c:v>936066.9699204206</c:v>
                </c:pt>
                <c:pt idx="932">
                  <c:v>936064.7544766779</c:v>
                </c:pt>
                <c:pt idx="933">
                  <c:v>936066.3045100091</c:v>
                </c:pt>
                <c:pt idx="934">
                  <c:v>936067.3912934036</c:v>
                </c:pt>
                <c:pt idx="935">
                  <c:v>936065.337573744</c:v>
                </c:pt>
                <c:pt idx="936">
                  <c:v>936064.4072015942</c:v>
                </c:pt>
                <c:pt idx="937">
                  <c:v>936061.3414744232</c:v>
                </c:pt>
                <c:pt idx="938">
                  <c:v>936065.0612122089</c:v>
                </c:pt>
                <c:pt idx="939">
                  <c:v>936065.8749160685</c:v>
                </c:pt>
                <c:pt idx="940">
                  <c:v>936067.9525745201</c:v>
                </c:pt>
                <c:pt idx="941">
                  <c:v>936062.1669398651</c:v>
                </c:pt>
                <c:pt idx="942">
                  <c:v>936061.8517682768</c:v>
                </c:pt>
                <c:pt idx="943">
                  <c:v>936062.9642007037</c:v>
                </c:pt>
                <c:pt idx="944">
                  <c:v>936059.0057327567</c:v>
                </c:pt>
                <c:pt idx="945">
                  <c:v>936062.0692277151</c:v>
                </c:pt>
                <c:pt idx="946">
                  <c:v>936057.3479334324</c:v>
                </c:pt>
                <c:pt idx="947">
                  <c:v>936057.6549510331</c:v>
                </c:pt>
                <c:pt idx="948">
                  <c:v>936056.6029336674</c:v>
                </c:pt>
                <c:pt idx="949">
                  <c:v>936057.5221864086</c:v>
                </c:pt>
                <c:pt idx="950">
                  <c:v>936049.0278498923</c:v>
                </c:pt>
                <c:pt idx="951">
                  <c:v>936057.1976084562</c:v>
                </c:pt>
                <c:pt idx="952">
                  <c:v>936061.5548776959</c:v>
                </c:pt>
                <c:pt idx="953">
                  <c:v>936059.666002336</c:v>
                </c:pt>
                <c:pt idx="954">
                  <c:v>936058.218582036</c:v>
                </c:pt>
                <c:pt idx="955">
                  <c:v>936059.5276877444</c:v>
                </c:pt>
                <c:pt idx="956">
                  <c:v>936057.9152609188</c:v>
                </c:pt>
                <c:pt idx="957">
                  <c:v>936058.1882685822</c:v>
                </c:pt>
                <c:pt idx="958">
                  <c:v>936056.3912819292</c:v>
                </c:pt>
                <c:pt idx="959">
                  <c:v>936056.0747827318</c:v>
                </c:pt>
                <c:pt idx="960">
                  <c:v>936052.7760864797</c:v>
                </c:pt>
                <c:pt idx="961">
                  <c:v>936056.2051401162</c:v>
                </c:pt>
                <c:pt idx="962">
                  <c:v>936058.8319766886</c:v>
                </c:pt>
                <c:pt idx="963">
                  <c:v>936058.9663591644</c:v>
                </c:pt>
                <c:pt idx="964">
                  <c:v>936060.7913111239</c:v>
                </c:pt>
                <c:pt idx="965">
                  <c:v>936058.6432758381</c:v>
                </c:pt>
                <c:pt idx="966">
                  <c:v>936063.1981424186</c:v>
                </c:pt>
                <c:pt idx="967">
                  <c:v>936060.6557238894</c:v>
                </c:pt>
                <c:pt idx="968">
                  <c:v>936057.5032983422</c:v>
                </c:pt>
                <c:pt idx="969">
                  <c:v>936060.2956693574</c:v>
                </c:pt>
                <c:pt idx="970">
                  <c:v>936055.2325728725</c:v>
                </c:pt>
                <c:pt idx="971">
                  <c:v>936058.9816612938</c:v>
                </c:pt>
                <c:pt idx="972">
                  <c:v>936056.1602462201</c:v>
                </c:pt>
                <c:pt idx="973">
                  <c:v>936059.6869615975</c:v>
                </c:pt>
                <c:pt idx="974">
                  <c:v>936062.0682868065</c:v>
                </c:pt>
                <c:pt idx="975">
                  <c:v>936061.1349490697</c:v>
                </c:pt>
                <c:pt idx="976">
                  <c:v>936059.6563487757</c:v>
                </c:pt>
                <c:pt idx="977">
                  <c:v>936059.935990831</c:v>
                </c:pt>
                <c:pt idx="978">
                  <c:v>936063.2543771261</c:v>
                </c:pt>
                <c:pt idx="979">
                  <c:v>936060.8036188957</c:v>
                </c:pt>
                <c:pt idx="980">
                  <c:v>936059.4394364591</c:v>
                </c:pt>
                <c:pt idx="981">
                  <c:v>936058.5705275628</c:v>
                </c:pt>
                <c:pt idx="982">
                  <c:v>936067.1239368321</c:v>
                </c:pt>
                <c:pt idx="983">
                  <c:v>936057.2056215825</c:v>
                </c:pt>
                <c:pt idx="984">
                  <c:v>936051.9795250872</c:v>
                </c:pt>
                <c:pt idx="985">
                  <c:v>936058.6926583815</c:v>
                </c:pt>
                <c:pt idx="986">
                  <c:v>936051.9093334551</c:v>
                </c:pt>
                <c:pt idx="987">
                  <c:v>936056.1416900615</c:v>
                </c:pt>
                <c:pt idx="988">
                  <c:v>936057.9633128194</c:v>
                </c:pt>
                <c:pt idx="989">
                  <c:v>936055.6050500857</c:v>
                </c:pt>
                <c:pt idx="990">
                  <c:v>936056.7536914833</c:v>
                </c:pt>
                <c:pt idx="991">
                  <c:v>936059.5475622026</c:v>
                </c:pt>
                <c:pt idx="992">
                  <c:v>936058.9812421597</c:v>
                </c:pt>
                <c:pt idx="993">
                  <c:v>936059.8532343162</c:v>
                </c:pt>
                <c:pt idx="994">
                  <c:v>936058.6992733765</c:v>
                </c:pt>
                <c:pt idx="995">
                  <c:v>936056.8492262291</c:v>
                </c:pt>
                <c:pt idx="996">
                  <c:v>936056.3297454709</c:v>
                </c:pt>
                <c:pt idx="997">
                  <c:v>936056.7920438419</c:v>
                </c:pt>
                <c:pt idx="998">
                  <c:v>936058.11847825</c:v>
                </c:pt>
                <c:pt idx="999">
                  <c:v>936057.3645638826</c:v>
                </c:pt>
                <c:pt idx="1000">
                  <c:v>936058.2333557158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19.94976209452343</c:v>
                </c:pt>
                <c:pt idx="2">
                  <c:v>11.05790699721491</c:v>
                </c:pt>
                <c:pt idx="3">
                  <c:v>10.38603960122849</c:v>
                </c:pt>
                <c:pt idx="4">
                  <c:v>9.657412031323132</c:v>
                </c:pt>
                <c:pt idx="5">
                  <c:v>8.88475882227975</c:v>
                </c:pt>
                <c:pt idx="6">
                  <c:v>8.077118888899015</c:v>
                </c:pt>
                <c:pt idx="7">
                  <c:v>7.240946091222787</c:v>
                </c:pt>
                <c:pt idx="8">
                  <c:v>6.380842629994343</c:v>
                </c:pt>
                <c:pt idx="9">
                  <c:v>5.500040237501482</c:v>
                </c:pt>
                <c:pt idx="10">
                  <c:v>3.795296103091247</c:v>
                </c:pt>
                <c:pt idx="11">
                  <c:v>1.959642852037427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20.14612987958225</c:v>
                </c:pt>
                <c:pt idx="2">
                  <c:v>0.4132074743596291</c:v>
                </c:pt>
                <c:pt idx="3">
                  <c:v>0.3374616980248266</c:v>
                </c:pt>
                <c:pt idx="4">
                  <c:v>0.2775752250259288</c:v>
                </c:pt>
                <c:pt idx="5">
                  <c:v>0.2290937898340543</c:v>
                </c:pt>
                <c:pt idx="6">
                  <c:v>0.1890430174167594</c:v>
                </c:pt>
                <c:pt idx="7">
                  <c:v>0.1553656842473127</c:v>
                </c:pt>
                <c:pt idx="8">
                  <c:v>0.1266119873755091</c:v>
                </c:pt>
                <c:pt idx="9">
                  <c:v>0.1017328022868575</c:v>
                </c:pt>
                <c:pt idx="10">
                  <c:v>0.1875943840522835</c:v>
                </c:pt>
                <c:pt idx="11">
                  <c:v>0.1024904944432288</c:v>
                </c:pt>
                <c:pt idx="12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0.1963677850588242</c:v>
                </c:pt>
                <c:pt idx="2">
                  <c:v>9.305062571668142</c:v>
                </c:pt>
                <c:pt idx="3">
                  <c:v>1.009329094011253</c:v>
                </c:pt>
                <c:pt idx="4">
                  <c:v>1.006202794931283</c:v>
                </c:pt>
                <c:pt idx="5">
                  <c:v>1.001746998877435</c:v>
                </c:pt>
                <c:pt idx="6">
                  <c:v>0.9966829507974946</c:v>
                </c:pt>
                <c:pt idx="7">
                  <c:v>0.9915384819235412</c:v>
                </c:pt>
                <c:pt idx="8">
                  <c:v>0.9867154486039523</c:v>
                </c:pt>
                <c:pt idx="9">
                  <c:v>0.9825351947797192</c:v>
                </c:pt>
                <c:pt idx="10">
                  <c:v>1.892338518462519</c:v>
                </c:pt>
                <c:pt idx="11">
                  <c:v>1.938143745497048</c:v>
                </c:pt>
                <c:pt idx="12">
                  <c:v>1.987054070871377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12.28184141134645</c:v>
                </c:pt>
                <c:pt idx="2">
                  <c:v>6.357282886985227</c:v>
                </c:pt>
                <c:pt idx="3">
                  <c:v>6.016168973468196</c:v>
                </c:pt>
                <c:pt idx="4">
                  <c:v>5.618801015694904</c:v>
                </c:pt>
                <c:pt idx="5">
                  <c:v>5.175416071710885</c:v>
                </c:pt>
                <c:pt idx="6">
                  <c:v>4.693575487221062</c:v>
                </c:pt>
                <c:pt idx="7">
                  <c:v>4.178916450718278</c:v>
                </c:pt>
                <c:pt idx="8">
                  <c:v>3.635649365117052</c:v>
                </c:pt>
                <c:pt idx="9">
                  <c:v>2.562305978012624</c:v>
                </c:pt>
                <c:pt idx="10">
                  <c:v>1.34727699679211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12.33676589676887</c:v>
                </c:pt>
                <c:pt idx="2">
                  <c:v>0.3374616980248266</c:v>
                </c:pt>
                <c:pt idx="3">
                  <c:v>0.2775752250259288</c:v>
                </c:pt>
                <c:pt idx="4">
                  <c:v>0.2290937898340543</c:v>
                </c:pt>
                <c:pt idx="5">
                  <c:v>0.1890430174167594</c:v>
                </c:pt>
                <c:pt idx="6">
                  <c:v>0.1553656842473127</c:v>
                </c:pt>
                <c:pt idx="7">
                  <c:v>0.1266119873755091</c:v>
                </c:pt>
                <c:pt idx="8">
                  <c:v>0.1017328022868575</c:v>
                </c:pt>
                <c:pt idx="9">
                  <c:v>0.1875943840522835</c:v>
                </c:pt>
                <c:pt idx="10">
                  <c:v>0.1024904944432288</c:v>
                </c:pt>
                <c:pt idx="11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0.05492448542242026</c:v>
                </c:pt>
                <c:pt idx="2">
                  <c:v>6.26202022238605</c:v>
                </c:pt>
                <c:pt idx="3">
                  <c:v>0.6186891385429595</c:v>
                </c:pt>
                <c:pt idx="4">
                  <c:v>0.6264617476073473</c:v>
                </c:pt>
                <c:pt idx="5">
                  <c:v>0.6324279614007774</c:v>
                </c:pt>
                <c:pt idx="6">
                  <c:v>0.6372062687371363</c:v>
                </c:pt>
                <c:pt idx="7">
                  <c:v>0.6412710238782927</c:v>
                </c:pt>
                <c:pt idx="8">
                  <c:v>0.6449998878880837</c:v>
                </c:pt>
                <c:pt idx="9">
                  <c:v>1.260937771156711</c:v>
                </c:pt>
                <c:pt idx="10">
                  <c:v>1.317519475663743</c:v>
                </c:pt>
                <c:pt idx="11">
                  <c:v>1.374688215626059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19.47868603368151</c:v>
                </c:pt>
                <c:pt idx="2">
                  <c:v>9.96679293340423</c:v>
                </c:pt>
                <c:pt idx="3">
                  <c:v>9.278491404682457</c:v>
                </c:pt>
                <c:pt idx="4">
                  <c:v>8.544891705751098</c:v>
                </c:pt>
                <c:pt idx="5">
                  <c:v>7.775157434433062</c:v>
                </c:pt>
                <c:pt idx="6">
                  <c:v>6.975857699643953</c:v>
                </c:pt>
                <c:pt idx="7">
                  <c:v>6.15170240661159</c:v>
                </c:pt>
                <c:pt idx="8">
                  <c:v>5.306025131549389</c:v>
                </c:pt>
                <c:pt idx="9">
                  <c:v>3.666986791294915</c:v>
                </c:pt>
                <c:pt idx="10">
                  <c:v>1.895917896049574</c:v>
                </c:pt>
                <c:pt idx="11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19.66697504008347</c:v>
                </c:pt>
                <c:pt idx="2">
                  <c:v>0.3374616980248266</c:v>
                </c:pt>
                <c:pt idx="3">
                  <c:v>0.2775752250259288</c:v>
                </c:pt>
                <c:pt idx="4">
                  <c:v>0.2290937898340543</c:v>
                </c:pt>
                <c:pt idx="5">
                  <c:v>0.1890430174167594</c:v>
                </c:pt>
                <c:pt idx="6">
                  <c:v>0.1553656842473127</c:v>
                </c:pt>
                <c:pt idx="7">
                  <c:v>0.1266119873755091</c:v>
                </c:pt>
                <c:pt idx="8">
                  <c:v>0.1017328022868575</c:v>
                </c:pt>
                <c:pt idx="9">
                  <c:v>0.1875943840522835</c:v>
                </c:pt>
                <c:pt idx="10">
                  <c:v>0.1024904944432288</c:v>
                </c:pt>
                <c:pt idx="11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0.1882890064019658</c:v>
                </c:pt>
                <c:pt idx="2">
                  <c:v>9.849354798302102</c:v>
                </c:pt>
                <c:pt idx="3">
                  <c:v>0.9658767537477025</c:v>
                </c:pt>
                <c:pt idx="4">
                  <c:v>0.9626934887654129</c:v>
                </c:pt>
                <c:pt idx="5">
                  <c:v>0.9587772887347951</c:v>
                </c:pt>
                <c:pt idx="6">
                  <c:v>0.9546654190364217</c:v>
                </c:pt>
                <c:pt idx="7">
                  <c:v>0.9507672804078723</c:v>
                </c:pt>
                <c:pt idx="8">
                  <c:v>0.947410077349058</c:v>
                </c:pt>
                <c:pt idx="9">
                  <c:v>1.826632724306757</c:v>
                </c:pt>
                <c:pt idx="10">
                  <c:v>1.87355938968857</c:v>
                </c:pt>
                <c:pt idx="11">
                  <c:v>1.923329114883515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11.82043292963247</c:v>
                </c:pt>
                <c:pt idx="2">
                  <c:v>5.623804154805975</c:v>
                </c:pt>
                <c:pt idx="3">
                  <c:v>5.266875334772621</c:v>
                </c:pt>
                <c:pt idx="4">
                  <c:v>4.862740954563284</c:v>
                </c:pt>
                <c:pt idx="5">
                  <c:v>4.41908169781349</c:v>
                </c:pt>
                <c:pt idx="6">
                  <c:v>3.941646278880802</c:v>
                </c:pt>
                <c:pt idx="7">
                  <c:v>3.434750558051542</c:v>
                </c:pt>
                <c:pt idx="8">
                  <c:v>2.429444221971601</c:v>
                </c:pt>
                <c:pt idx="9">
                  <c:v>1.281291064534729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11.87257984891472</c:v>
                </c:pt>
                <c:pt idx="2">
                  <c:v>0.2775752250259287</c:v>
                </c:pt>
                <c:pt idx="3">
                  <c:v>0.2290937898340543</c:v>
                </c:pt>
                <c:pt idx="4">
                  <c:v>0.1890430174167594</c:v>
                </c:pt>
                <c:pt idx="5">
                  <c:v>0.1553656842473127</c:v>
                </c:pt>
                <c:pt idx="6">
                  <c:v>0.1266119873755091</c:v>
                </c:pt>
                <c:pt idx="7">
                  <c:v>0.1017328022868575</c:v>
                </c:pt>
                <c:pt idx="8">
                  <c:v>0.1875943840522835</c:v>
                </c:pt>
                <c:pt idx="9">
                  <c:v>0.1024904944432288</c:v>
                </c:pt>
                <c:pt idx="10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0.05214691928225076</c:v>
                </c:pt>
                <c:pt idx="2">
                  <c:v>6.47420399985242</c:v>
                </c:pt>
                <c:pt idx="3">
                  <c:v>0.5860226098674081</c:v>
                </c:pt>
                <c:pt idx="4">
                  <c:v>0.593177397626096</c:v>
                </c:pt>
                <c:pt idx="5">
                  <c:v>0.5990249409971069</c:v>
                </c:pt>
                <c:pt idx="6">
                  <c:v>0.6040474063081971</c:v>
                </c:pt>
                <c:pt idx="7">
                  <c:v>0.6086285231161171</c:v>
                </c:pt>
                <c:pt idx="8">
                  <c:v>1.192900720132225</c:v>
                </c:pt>
                <c:pt idx="9">
                  <c:v>1.250643651880101</c:v>
                </c:pt>
                <c:pt idx="10">
                  <c:v>1.308702283368681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18.96856456630087</c:v>
                </c:pt>
                <c:pt idx="2">
                  <c:v>8.929637143722085</c:v>
                </c:pt>
                <c:pt idx="3">
                  <c:v>8.23199216050209</c:v>
                </c:pt>
                <c:pt idx="4">
                  <c:v>7.497155835601829</c:v>
                </c:pt>
                <c:pt idx="5">
                  <c:v>6.731803382112423</c:v>
                </c:pt>
                <c:pt idx="6">
                  <c:v>5.940743863675656</c:v>
                </c:pt>
                <c:pt idx="7">
                  <c:v>5.127404619380091</c:v>
                </c:pt>
                <c:pt idx="8">
                  <c:v>3.548858489497574</c:v>
                </c:pt>
                <c:pt idx="9">
                  <c:v>1.837249349491506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19.14943473554468</c:v>
                </c:pt>
                <c:pt idx="2">
                  <c:v>0.2775752250259288</c:v>
                </c:pt>
                <c:pt idx="3">
                  <c:v>0.2290937898340543</c:v>
                </c:pt>
                <c:pt idx="4">
                  <c:v>0.1890430174167594</c:v>
                </c:pt>
                <c:pt idx="5">
                  <c:v>0.1553656842473127</c:v>
                </c:pt>
                <c:pt idx="6">
                  <c:v>0.1266119873755091</c:v>
                </c:pt>
                <c:pt idx="7">
                  <c:v>0.1017328022868575</c:v>
                </c:pt>
                <c:pt idx="8">
                  <c:v>0.1875943840522835</c:v>
                </c:pt>
                <c:pt idx="9">
                  <c:v>0.1024904944432288</c:v>
                </c:pt>
                <c:pt idx="10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0.1808701692438096</c:v>
                </c:pt>
                <c:pt idx="2">
                  <c:v>10.31650264760471</c:v>
                </c:pt>
                <c:pt idx="3">
                  <c:v>0.9267387730540495</c:v>
                </c:pt>
                <c:pt idx="4">
                  <c:v>0.9238793423170205</c:v>
                </c:pt>
                <c:pt idx="5">
                  <c:v>0.9207181377367186</c:v>
                </c:pt>
                <c:pt idx="6">
                  <c:v>0.9176715058122761</c:v>
                </c:pt>
                <c:pt idx="7">
                  <c:v>0.9150720465824229</c:v>
                </c:pt>
                <c:pt idx="8">
                  <c:v>1.766140513934801</c:v>
                </c:pt>
                <c:pt idx="9">
                  <c:v>1.814099634449297</c:v>
                </c:pt>
                <c:pt idx="10">
                  <c:v>1.864660568325458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11.32733870332146</c:v>
                </c:pt>
                <c:pt idx="2">
                  <c:v>4.92999352073454</c:v>
                </c:pt>
                <c:pt idx="3">
                  <c:v>4.56343184931923</c:v>
                </c:pt>
                <c:pt idx="4">
                  <c:v>4.156321772264805</c:v>
                </c:pt>
                <c:pt idx="5">
                  <c:v>3.714518762365782</c:v>
                </c:pt>
                <c:pt idx="6">
                  <c:v>3.242439629264108</c:v>
                </c:pt>
                <c:pt idx="7">
                  <c:v>2.302261945094035</c:v>
                </c:pt>
                <c:pt idx="8">
                  <c:v>1.218125851636361</c:v>
                </c:pt>
                <c:pt idx="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11.37684730854586</c:v>
                </c:pt>
                <c:pt idx="2">
                  <c:v>0.2290937898340543</c:v>
                </c:pt>
                <c:pt idx="3">
                  <c:v>0.1890430174167594</c:v>
                </c:pt>
                <c:pt idx="4">
                  <c:v>0.1553656842473127</c:v>
                </c:pt>
                <c:pt idx="5">
                  <c:v>0.1266119873755091</c:v>
                </c:pt>
                <c:pt idx="6">
                  <c:v>0.1017328022868575</c:v>
                </c:pt>
                <c:pt idx="7">
                  <c:v>0.1875943840522835</c:v>
                </c:pt>
                <c:pt idx="8">
                  <c:v>0.1024904944432288</c:v>
                </c:pt>
                <c:pt idx="9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0.04950860522440488</c:v>
                </c:pt>
                <c:pt idx="2">
                  <c:v>6.626438972420969</c:v>
                </c:pt>
                <c:pt idx="3">
                  <c:v>0.5556046888320701</c:v>
                </c:pt>
                <c:pt idx="4">
                  <c:v>0.5624757613017374</c:v>
                </c:pt>
                <c:pt idx="5">
                  <c:v>0.5684149972745324</c:v>
                </c:pt>
                <c:pt idx="6">
                  <c:v>0.5738119353885313</c:v>
                </c:pt>
                <c:pt idx="7">
                  <c:v>1.127772068222357</c:v>
                </c:pt>
                <c:pt idx="8">
                  <c:v>1.186626587900903</c:v>
                </c:pt>
                <c:pt idx="9">
                  <c:v>1.245537070470311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18.42794790224857</c:v>
                </c:pt>
                <c:pt idx="2">
                  <c:v>7.941265760657055</c:v>
                </c:pt>
                <c:pt idx="3">
                  <c:v>7.238854392833517</c:v>
                </c:pt>
                <c:pt idx="4">
                  <c:v>6.505043598725353</c:v>
                </c:pt>
                <c:pt idx="5">
                  <c:v>5.744734573679697</c:v>
                </c:pt>
                <c:pt idx="6">
                  <c:v>4.961441775298205</c:v>
                </c:pt>
                <c:pt idx="7">
                  <c:v>3.439101168265243</c:v>
                </c:pt>
                <c:pt idx="8">
                  <c:v>1.782738259322329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18.60202822257655</c:v>
                </c:pt>
                <c:pt idx="2">
                  <c:v>0.2290937898340543</c:v>
                </c:pt>
                <c:pt idx="3">
                  <c:v>0.1890430174167594</c:v>
                </c:pt>
                <c:pt idx="4">
                  <c:v>0.1553656842473127</c:v>
                </c:pt>
                <c:pt idx="5">
                  <c:v>0.1266119873755091</c:v>
                </c:pt>
                <c:pt idx="6">
                  <c:v>0.1017328022868575</c:v>
                </c:pt>
                <c:pt idx="7">
                  <c:v>0.1875943840522835</c:v>
                </c:pt>
                <c:pt idx="8">
                  <c:v>0.1024904944432288</c:v>
                </c:pt>
                <c:pt idx="9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0.1740803203279811</c:v>
                </c:pt>
                <c:pt idx="2">
                  <c:v>10.71577593142556</c:v>
                </c:pt>
                <c:pt idx="3">
                  <c:v>0.8914543852402974</c:v>
                </c:pt>
                <c:pt idx="4">
                  <c:v>0.8891764783554758</c:v>
                </c:pt>
                <c:pt idx="5">
                  <c:v>0.8869210124211655</c:v>
                </c:pt>
                <c:pt idx="6">
                  <c:v>0.8850256006683495</c:v>
                </c:pt>
                <c:pt idx="7">
                  <c:v>1.709934991085246</c:v>
                </c:pt>
                <c:pt idx="8">
                  <c:v>1.758853403386142</c:v>
                </c:pt>
                <c:pt idx="9">
                  <c:v>1.810149478156272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10.79525410472703</c:v>
                </c:pt>
                <c:pt idx="2">
                  <c:v>4.268906095276029</c:v>
                </c:pt>
                <c:pt idx="3">
                  <c:v>3.897761094194357</c:v>
                </c:pt>
                <c:pt idx="4">
                  <c:v>3.491021040801313</c:v>
                </c:pt>
                <c:pt idx="5">
                  <c:v>3.053202080791658</c:v>
                </c:pt>
                <c:pt idx="6">
                  <c:v>2.177112207441541</c:v>
                </c:pt>
                <c:pt idx="7">
                  <c:v>1.155970101502994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10.84219672481331</c:v>
                </c:pt>
                <c:pt idx="2">
                  <c:v>0.1890430174167594</c:v>
                </c:pt>
                <c:pt idx="3">
                  <c:v>0.1553656842473127</c:v>
                </c:pt>
                <c:pt idx="4">
                  <c:v>0.1266119873755091</c:v>
                </c:pt>
                <c:pt idx="5">
                  <c:v>0.1017328022868575</c:v>
                </c:pt>
                <c:pt idx="6">
                  <c:v>0.1875943840522835</c:v>
                </c:pt>
                <c:pt idx="7">
                  <c:v>0.1024904944432288</c:v>
                </c:pt>
                <c:pt idx="8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0.04694262008627671</c:v>
                </c:pt>
                <c:pt idx="2">
                  <c:v>6.715391026867763</c:v>
                </c:pt>
                <c:pt idx="3">
                  <c:v>0.5265106853289846</c:v>
                </c:pt>
                <c:pt idx="4">
                  <c:v>0.5333520407685531</c:v>
                </c:pt>
                <c:pt idx="5">
                  <c:v>0.539551762296513</c:v>
                </c:pt>
                <c:pt idx="6">
                  <c:v>1.063684257402401</c:v>
                </c:pt>
                <c:pt idx="7">
                  <c:v>1.123632600381775</c:v>
                </c:pt>
                <c:pt idx="8">
                  <c:v>1.183381320336943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17.85163166115864</c:v>
                </c:pt>
                <c:pt idx="2">
                  <c:v>6.992572372257655</c:v>
                </c:pt>
                <c:pt idx="3">
                  <c:v>6.288835524006989</c:v>
                </c:pt>
                <c:pt idx="4">
                  <c:v>5.557846093791703</c:v>
                </c:pt>
                <c:pt idx="5">
                  <c:v>4.803201603880862</c:v>
                </c:pt>
                <c:pt idx="6">
                  <c:v>3.334451133962723</c:v>
                </c:pt>
                <c:pt idx="7">
                  <c:v>1.730763708631559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18.01940496051545</c:v>
                </c:pt>
                <c:pt idx="2">
                  <c:v>0.1890430174167594</c:v>
                </c:pt>
                <c:pt idx="3">
                  <c:v>0.1553656842473127</c:v>
                </c:pt>
                <c:pt idx="4">
                  <c:v>0.1266119873755091</c:v>
                </c:pt>
                <c:pt idx="5">
                  <c:v>0.1017328022868575</c:v>
                </c:pt>
                <c:pt idx="6">
                  <c:v>0.1875943840522835</c:v>
                </c:pt>
                <c:pt idx="7">
                  <c:v>0.1024904944432288</c:v>
                </c:pt>
                <c:pt idx="8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0.1677732993568079</c:v>
                </c:pt>
                <c:pt idx="2">
                  <c:v>11.04810230631775</c:v>
                </c:pt>
                <c:pt idx="3">
                  <c:v>0.8591025324979786</c:v>
                </c:pt>
                <c:pt idx="4">
                  <c:v>0.8576014175907952</c:v>
                </c:pt>
                <c:pt idx="5">
                  <c:v>0.8563772921976979</c:v>
                </c:pt>
                <c:pt idx="6">
                  <c:v>1.656344853970423</c:v>
                </c:pt>
                <c:pt idx="7">
                  <c:v>1.706177919774392</c:v>
                </c:pt>
                <c:pt idx="8">
                  <c:v>1.758174927465508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10.2194018796734</c:v>
                </c:pt>
                <c:pt idx="2">
                  <c:v>3.637275240515473</c:v>
                </c:pt>
                <c:pt idx="3">
                  <c:v>3.265859213289614</c:v>
                </c:pt>
                <c:pt idx="4">
                  <c:v>2.862555518716527</c:v>
                </c:pt>
                <c:pt idx="5">
                  <c:v>2.05103063736917</c:v>
                </c:pt>
                <c:pt idx="6">
                  <c:v>1.093351555808545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10.26379788398996</c:v>
                </c:pt>
                <c:pt idx="2">
                  <c:v>0.1553656842473127</c:v>
                </c:pt>
                <c:pt idx="3">
                  <c:v>0.1266119873755091</c:v>
                </c:pt>
                <c:pt idx="4">
                  <c:v>0.1017328022868575</c:v>
                </c:pt>
                <c:pt idx="5">
                  <c:v>0.1875943840522835</c:v>
                </c:pt>
                <c:pt idx="6">
                  <c:v>0.1024904944432288</c:v>
                </c:pt>
                <c:pt idx="7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0.04439600431656351</c:v>
                </c:pt>
                <c:pt idx="2">
                  <c:v>6.73749232340524</c:v>
                </c:pt>
                <c:pt idx="3">
                  <c:v>0.4980280146013686</c:v>
                </c:pt>
                <c:pt idx="4">
                  <c:v>0.5050364968599445</c:v>
                </c:pt>
                <c:pt idx="5">
                  <c:v>0.999119265399641</c:v>
                </c:pt>
                <c:pt idx="6">
                  <c:v>1.060169576003854</c:v>
                </c:pt>
                <c:pt idx="7">
                  <c:v>1.120762774642495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7899506.098970667</c:v>
                </c:pt>
                <c:pt idx="1">
                  <c:v>25354255.40501408</c:v>
                </c:pt>
                <c:pt idx="2">
                  <c:v>24265567.60670338</c:v>
                </c:pt>
                <c:pt idx="3">
                  <c:v>23463434.32924139</c:v>
                </c:pt>
                <c:pt idx="4">
                  <c:v>22918408.10952992</c:v>
                </c:pt>
                <c:pt idx="5">
                  <c:v>22397822.00335996</c:v>
                </c:pt>
                <c:pt idx="6">
                  <c:v>22235292.21920379</c:v>
                </c:pt>
                <c:pt idx="7">
                  <c:v>21925464.18924681</c:v>
                </c:pt>
                <c:pt idx="8">
                  <c:v>21776553.96612079</c:v>
                </c:pt>
                <c:pt idx="9">
                  <c:v>21477839.1988603</c:v>
                </c:pt>
                <c:pt idx="10">
                  <c:v>21336069.72493462</c:v>
                </c:pt>
                <c:pt idx="11">
                  <c:v>21043444.91031078</c:v>
                </c:pt>
                <c:pt idx="12">
                  <c:v>20905921.44767766</c:v>
                </c:pt>
                <c:pt idx="13">
                  <c:v>20617203.91605478</c:v>
                </c:pt>
                <c:pt idx="14">
                  <c:v>20482358.76322968</c:v>
                </c:pt>
                <c:pt idx="15">
                  <c:v>20196279.81742203</c:v>
                </c:pt>
                <c:pt idx="16">
                  <c:v>20063211.9760773</c:v>
                </c:pt>
                <c:pt idx="17">
                  <c:v>19779010.43859344</c:v>
                </c:pt>
                <c:pt idx="18">
                  <c:v>19647140.18556958</c:v>
                </c:pt>
                <c:pt idx="19">
                  <c:v>19364273.46847009</c:v>
                </c:pt>
                <c:pt idx="20">
                  <c:v>19233298.24682302</c:v>
                </c:pt>
                <c:pt idx="21">
                  <c:v>18951713.21755107</c:v>
                </c:pt>
                <c:pt idx="22">
                  <c:v>18821356.24334834</c:v>
                </c:pt>
                <c:pt idx="23">
                  <c:v>18540758.90943914</c:v>
                </c:pt>
                <c:pt idx="24">
                  <c:v>18410713.96822588</c:v>
                </c:pt>
                <c:pt idx="25">
                  <c:v>18130468.26807904</c:v>
                </c:pt>
                <c:pt idx="26">
                  <c:v>18000650.88744878</c:v>
                </c:pt>
                <c:pt idx="27">
                  <c:v>17720825.03713117</c:v>
                </c:pt>
                <c:pt idx="28">
                  <c:v>17591257.81305692</c:v>
                </c:pt>
                <c:pt idx="29">
                  <c:v>17312244.75021492</c:v>
                </c:pt>
                <c:pt idx="30">
                  <c:v>17182901.80967084</c:v>
                </c:pt>
                <c:pt idx="31">
                  <c:v>16904830.1534889</c:v>
                </c:pt>
                <c:pt idx="32">
                  <c:v>16775864.10216518</c:v>
                </c:pt>
                <c:pt idx="33">
                  <c:v>16499090.69824238</c:v>
                </c:pt>
                <c:pt idx="34">
                  <c:v>16084761.64980979</c:v>
                </c:pt>
                <c:pt idx="35">
                  <c:v>15248576.4665625</c:v>
                </c:pt>
                <c:pt idx="36">
                  <c:v>14869211.60039629</c:v>
                </c:pt>
                <c:pt idx="37">
                  <c:v>14592059.35676469</c:v>
                </c:pt>
                <c:pt idx="38">
                  <c:v>14371662.16180741</c:v>
                </c:pt>
                <c:pt idx="39">
                  <c:v>14369019.55985092</c:v>
                </c:pt>
                <c:pt idx="40">
                  <c:v>14147434.17103719</c:v>
                </c:pt>
                <c:pt idx="41">
                  <c:v>14032937.90982022</c:v>
                </c:pt>
                <c:pt idx="42">
                  <c:v>14044276.66386811</c:v>
                </c:pt>
                <c:pt idx="43">
                  <c:v>13906999.84198313</c:v>
                </c:pt>
                <c:pt idx="44">
                  <c:v>13918466.80120253</c:v>
                </c:pt>
                <c:pt idx="45">
                  <c:v>13784726.78052842</c:v>
                </c:pt>
                <c:pt idx="46">
                  <c:v>13796144.20074638</c:v>
                </c:pt>
                <c:pt idx="47">
                  <c:v>13664451.10641262</c:v>
                </c:pt>
                <c:pt idx="48">
                  <c:v>13675734.67923661</c:v>
                </c:pt>
                <c:pt idx="49">
                  <c:v>13545429.56313129</c:v>
                </c:pt>
                <c:pt idx="50">
                  <c:v>13556537.49941153</c:v>
                </c:pt>
                <c:pt idx="51">
                  <c:v>13427387.01791308</c:v>
                </c:pt>
                <c:pt idx="52">
                  <c:v>13438296.36858013</c:v>
                </c:pt>
                <c:pt idx="53">
                  <c:v>13310232.74108327</c:v>
                </c:pt>
                <c:pt idx="54">
                  <c:v>13320919.31433692</c:v>
                </c:pt>
                <c:pt idx="55">
                  <c:v>13194189.23341123</c:v>
                </c:pt>
                <c:pt idx="56">
                  <c:v>13204645.34592984</c:v>
                </c:pt>
                <c:pt idx="57">
                  <c:v>13079342.60044596</c:v>
                </c:pt>
                <c:pt idx="58">
                  <c:v>13089575.09787701</c:v>
                </c:pt>
                <c:pt idx="59">
                  <c:v>12965579.81609114</c:v>
                </c:pt>
                <c:pt idx="60">
                  <c:v>12975578.32031185</c:v>
                </c:pt>
                <c:pt idx="61">
                  <c:v>12853191.02070734</c:v>
                </c:pt>
                <c:pt idx="62">
                  <c:v>12862940.4963021</c:v>
                </c:pt>
                <c:pt idx="63">
                  <c:v>12742639.41664859</c:v>
                </c:pt>
                <c:pt idx="64">
                  <c:v>12752135.487964</c:v>
                </c:pt>
                <c:pt idx="65">
                  <c:v>12634223.33159889</c:v>
                </c:pt>
                <c:pt idx="66">
                  <c:v>12643459.84477177</c:v>
                </c:pt>
                <c:pt idx="67">
                  <c:v>12528306.43802078</c:v>
                </c:pt>
                <c:pt idx="68">
                  <c:v>12478436.34032208</c:v>
                </c:pt>
                <c:pt idx="69">
                  <c:v>12205729.61673769</c:v>
                </c:pt>
                <c:pt idx="70">
                  <c:v>12045386.41602102</c:v>
                </c:pt>
                <c:pt idx="71">
                  <c:v>11935833.79066663</c:v>
                </c:pt>
                <c:pt idx="72">
                  <c:v>11829461.4835914</c:v>
                </c:pt>
                <c:pt idx="73">
                  <c:v>11775410.43666777</c:v>
                </c:pt>
                <c:pt idx="74">
                  <c:v>11784287.01306344</c:v>
                </c:pt>
                <c:pt idx="75">
                  <c:v>11662880.3272354</c:v>
                </c:pt>
                <c:pt idx="76">
                  <c:v>11624984.62867473</c:v>
                </c:pt>
                <c:pt idx="77">
                  <c:v>11629650.56126027</c:v>
                </c:pt>
                <c:pt idx="78">
                  <c:v>11549725.24663915</c:v>
                </c:pt>
                <c:pt idx="79">
                  <c:v>11553970.57448805</c:v>
                </c:pt>
                <c:pt idx="80">
                  <c:v>11476166.14395111</c:v>
                </c:pt>
                <c:pt idx="81">
                  <c:v>11480067.96138804</c:v>
                </c:pt>
                <c:pt idx="82">
                  <c:v>11403763.34938473</c:v>
                </c:pt>
                <c:pt idx="83">
                  <c:v>11407362.62129967</c:v>
                </c:pt>
                <c:pt idx="84">
                  <c:v>11332466.23028658</c:v>
                </c:pt>
                <c:pt idx="85">
                  <c:v>11335787.00048949</c:v>
                </c:pt>
                <c:pt idx="86">
                  <c:v>11262484.590671</c:v>
                </c:pt>
                <c:pt idx="87">
                  <c:v>11265540.1970606</c:v>
                </c:pt>
                <c:pt idx="88">
                  <c:v>11194118.54107898</c:v>
                </c:pt>
                <c:pt idx="89">
                  <c:v>11196919.82891706</c:v>
                </c:pt>
                <c:pt idx="90">
                  <c:v>11127830.63898847</c:v>
                </c:pt>
                <c:pt idx="91">
                  <c:v>11130389.03169283</c:v>
                </c:pt>
                <c:pt idx="92">
                  <c:v>11063989.98695129</c:v>
                </c:pt>
                <c:pt idx="93">
                  <c:v>11066317.58222287</c:v>
                </c:pt>
                <c:pt idx="94">
                  <c:v>11002840.97207859</c:v>
                </c:pt>
                <c:pt idx="95">
                  <c:v>11004950.76784101</c:v>
                </c:pt>
                <c:pt idx="96">
                  <c:v>10944792.72253134</c:v>
                </c:pt>
                <c:pt idx="97">
                  <c:v>10946700.36899411</c:v>
                </c:pt>
                <c:pt idx="98">
                  <c:v>10890269.49718617</c:v>
                </c:pt>
                <c:pt idx="99">
                  <c:v>10891992.75722863</c:v>
                </c:pt>
                <c:pt idx="100">
                  <c:v>10839538.43773755</c:v>
                </c:pt>
                <c:pt idx="101">
                  <c:v>10841529.58546747</c:v>
                </c:pt>
                <c:pt idx="102">
                  <c:v>10778246.72374096</c:v>
                </c:pt>
                <c:pt idx="103">
                  <c:v>10674458.57295751</c:v>
                </c:pt>
                <c:pt idx="104">
                  <c:v>10606924.8881645</c:v>
                </c:pt>
                <c:pt idx="105">
                  <c:v>10561264.14381181</c:v>
                </c:pt>
                <c:pt idx="106">
                  <c:v>10512014.41040792</c:v>
                </c:pt>
                <c:pt idx="107">
                  <c:v>10488904.57051566</c:v>
                </c:pt>
                <c:pt idx="108">
                  <c:v>10484168.90800926</c:v>
                </c:pt>
                <c:pt idx="109">
                  <c:v>10427059.08223407</c:v>
                </c:pt>
                <c:pt idx="110">
                  <c:v>10410141.69820555</c:v>
                </c:pt>
                <c:pt idx="111">
                  <c:v>10413945.56872571</c:v>
                </c:pt>
                <c:pt idx="112">
                  <c:v>10368332.15249794</c:v>
                </c:pt>
                <c:pt idx="113">
                  <c:v>10360773.07213006</c:v>
                </c:pt>
                <c:pt idx="114">
                  <c:v>10364002.10882995</c:v>
                </c:pt>
                <c:pt idx="115">
                  <c:v>10318938.03324164</c:v>
                </c:pt>
                <c:pt idx="116">
                  <c:v>10278339.17929259</c:v>
                </c:pt>
                <c:pt idx="117">
                  <c:v>10269403.60502885</c:v>
                </c:pt>
                <c:pt idx="118">
                  <c:v>10272291.63712793</c:v>
                </c:pt>
                <c:pt idx="119">
                  <c:v>10228948.17776247</c:v>
                </c:pt>
                <c:pt idx="120">
                  <c:v>10189789.90910434</c:v>
                </c:pt>
                <c:pt idx="121">
                  <c:v>10180365.17464761</c:v>
                </c:pt>
                <c:pt idx="122">
                  <c:v>10182920.49655234</c:v>
                </c:pt>
                <c:pt idx="123">
                  <c:v>10142756.01879211</c:v>
                </c:pt>
                <c:pt idx="124">
                  <c:v>10107027.81944136</c:v>
                </c:pt>
                <c:pt idx="125">
                  <c:v>10098387.06796434</c:v>
                </c:pt>
                <c:pt idx="126">
                  <c:v>10100638.26273759</c:v>
                </c:pt>
                <c:pt idx="127">
                  <c:v>10065449.71249532</c:v>
                </c:pt>
                <c:pt idx="128">
                  <c:v>10034956.97951024</c:v>
                </c:pt>
                <c:pt idx="129">
                  <c:v>10028067.98962888</c:v>
                </c:pt>
                <c:pt idx="130">
                  <c:v>10030061.12293324</c:v>
                </c:pt>
                <c:pt idx="131">
                  <c:v>10000963.91483059</c:v>
                </c:pt>
                <c:pt idx="132">
                  <c:v>9976794.155896891</c:v>
                </c:pt>
                <c:pt idx="133">
                  <c:v>9972221.914182153</c:v>
                </c:pt>
                <c:pt idx="134">
                  <c:v>9974338.026243906</c:v>
                </c:pt>
                <c:pt idx="135">
                  <c:v>9951260.846134966</c:v>
                </c:pt>
                <c:pt idx="136">
                  <c:v>9950270.024369579</c:v>
                </c:pt>
                <c:pt idx="137">
                  <c:v>9902868.279187076</c:v>
                </c:pt>
                <c:pt idx="138">
                  <c:v>9869887.859652214</c:v>
                </c:pt>
                <c:pt idx="139">
                  <c:v>9847455.169498518</c:v>
                </c:pt>
                <c:pt idx="140">
                  <c:v>9823220.372887487</c:v>
                </c:pt>
                <c:pt idx="141">
                  <c:v>9811390.754367262</c:v>
                </c:pt>
                <c:pt idx="142">
                  <c:v>9811076.716218935</c:v>
                </c:pt>
                <c:pt idx="143">
                  <c:v>9782463.386603441</c:v>
                </c:pt>
                <c:pt idx="144">
                  <c:v>9768301.110511828</c:v>
                </c:pt>
                <c:pt idx="145">
                  <c:v>9769103.396276385</c:v>
                </c:pt>
                <c:pt idx="146">
                  <c:v>9756262.22740018</c:v>
                </c:pt>
                <c:pt idx="147">
                  <c:v>9757494.087467076</c:v>
                </c:pt>
                <c:pt idx="148">
                  <c:v>9738780.932107843</c:v>
                </c:pt>
                <c:pt idx="149">
                  <c:v>9716624.050903333</c:v>
                </c:pt>
                <c:pt idx="150">
                  <c:v>9695600.603928076</c:v>
                </c:pt>
                <c:pt idx="151">
                  <c:v>9683328.104025532</c:v>
                </c:pt>
                <c:pt idx="152">
                  <c:v>9684490.36500751</c:v>
                </c:pt>
                <c:pt idx="153">
                  <c:v>9678736.244206991</c:v>
                </c:pt>
                <c:pt idx="154">
                  <c:v>9678567.635685861</c:v>
                </c:pt>
                <c:pt idx="155">
                  <c:v>9652859.539663645</c:v>
                </c:pt>
                <c:pt idx="156">
                  <c:v>9641823.8758869</c:v>
                </c:pt>
                <c:pt idx="157">
                  <c:v>9642606.817352496</c:v>
                </c:pt>
                <c:pt idx="158">
                  <c:v>9621879.610784665</c:v>
                </c:pt>
                <c:pt idx="159">
                  <c:v>9606351.191217514</c:v>
                </c:pt>
                <c:pt idx="160">
                  <c:v>9601142.103003893</c:v>
                </c:pt>
                <c:pt idx="161">
                  <c:v>9601075.815509317</c:v>
                </c:pt>
                <c:pt idx="162">
                  <c:v>9580276.743487751</c:v>
                </c:pt>
                <c:pt idx="163">
                  <c:v>9573723.488727981</c:v>
                </c:pt>
                <c:pt idx="164">
                  <c:v>9574177.927661119</c:v>
                </c:pt>
                <c:pt idx="165">
                  <c:v>9570313.134298937</c:v>
                </c:pt>
                <c:pt idx="166">
                  <c:v>9570657.043217102</c:v>
                </c:pt>
                <c:pt idx="167">
                  <c:v>9554367.464108327</c:v>
                </c:pt>
                <c:pt idx="168">
                  <c:v>9542587.52162219</c:v>
                </c:pt>
                <c:pt idx="169">
                  <c:v>9533777.710107936</c:v>
                </c:pt>
                <c:pt idx="170">
                  <c:v>9534160.503365254</c:v>
                </c:pt>
                <c:pt idx="171">
                  <c:v>9512812.807097275</c:v>
                </c:pt>
                <c:pt idx="172">
                  <c:v>9496946.634396005</c:v>
                </c:pt>
                <c:pt idx="173">
                  <c:v>9486188.0517707</c:v>
                </c:pt>
                <c:pt idx="174">
                  <c:v>9474332.143412432</c:v>
                </c:pt>
                <c:pt idx="175">
                  <c:v>9468548.207481988</c:v>
                </c:pt>
                <c:pt idx="176">
                  <c:v>9468896.133491734</c:v>
                </c:pt>
                <c:pt idx="177">
                  <c:v>9454415.931940606</c:v>
                </c:pt>
                <c:pt idx="178">
                  <c:v>9448183.890813809</c:v>
                </c:pt>
                <c:pt idx="179">
                  <c:v>9448669.595147841</c:v>
                </c:pt>
                <c:pt idx="180">
                  <c:v>9442631.815447798</c:v>
                </c:pt>
                <c:pt idx="181">
                  <c:v>9442935.131759986</c:v>
                </c:pt>
                <c:pt idx="182">
                  <c:v>9433575.667279653</c:v>
                </c:pt>
                <c:pt idx="183">
                  <c:v>9422938.581091549</c:v>
                </c:pt>
                <c:pt idx="184">
                  <c:v>9412833.64662376</c:v>
                </c:pt>
                <c:pt idx="185">
                  <c:v>9407690.926436808</c:v>
                </c:pt>
                <c:pt idx="186">
                  <c:v>9407984.732656699</c:v>
                </c:pt>
                <c:pt idx="187">
                  <c:v>9400436.84226685</c:v>
                </c:pt>
                <c:pt idx="188">
                  <c:v>9398184.817082386</c:v>
                </c:pt>
                <c:pt idx="189">
                  <c:v>9398019.447276788</c:v>
                </c:pt>
                <c:pt idx="190">
                  <c:v>9386396.838726729</c:v>
                </c:pt>
                <c:pt idx="191">
                  <c:v>9382771.994449977</c:v>
                </c:pt>
                <c:pt idx="192">
                  <c:v>9382749.542228187</c:v>
                </c:pt>
                <c:pt idx="193">
                  <c:v>9372190.991312334</c:v>
                </c:pt>
                <c:pt idx="194">
                  <c:v>9367408.224861577</c:v>
                </c:pt>
                <c:pt idx="195">
                  <c:v>9367456.57472617</c:v>
                </c:pt>
                <c:pt idx="196">
                  <c:v>9358896.386954786</c:v>
                </c:pt>
                <c:pt idx="197">
                  <c:v>9356481.491482299</c:v>
                </c:pt>
                <c:pt idx="198">
                  <c:v>9356961.731243091</c:v>
                </c:pt>
                <c:pt idx="199">
                  <c:v>9354783.119933642</c:v>
                </c:pt>
                <c:pt idx="200">
                  <c:v>9354861.011864904</c:v>
                </c:pt>
                <c:pt idx="201">
                  <c:v>9348477.848968612</c:v>
                </c:pt>
                <c:pt idx="202">
                  <c:v>9343058.856634226</c:v>
                </c:pt>
                <c:pt idx="203">
                  <c:v>9339970.93015557</c:v>
                </c:pt>
                <c:pt idx="204">
                  <c:v>9340407.431542622</c:v>
                </c:pt>
                <c:pt idx="205">
                  <c:v>9331085.7376041</c:v>
                </c:pt>
                <c:pt idx="206">
                  <c:v>9323857.156318553</c:v>
                </c:pt>
                <c:pt idx="207">
                  <c:v>9318850.761568818</c:v>
                </c:pt>
                <c:pt idx="208">
                  <c:v>9313500.91160655</c:v>
                </c:pt>
                <c:pt idx="209">
                  <c:v>9311010.709445411</c:v>
                </c:pt>
                <c:pt idx="210">
                  <c:v>9311354.645481097</c:v>
                </c:pt>
                <c:pt idx="211">
                  <c:v>9304731.526775192</c:v>
                </c:pt>
                <c:pt idx="212">
                  <c:v>9301871.847293545</c:v>
                </c:pt>
                <c:pt idx="213">
                  <c:v>9302161.744692579</c:v>
                </c:pt>
                <c:pt idx="214">
                  <c:v>9299031.007576346</c:v>
                </c:pt>
                <c:pt idx="215">
                  <c:v>9299388.159048723</c:v>
                </c:pt>
                <c:pt idx="216">
                  <c:v>9295164.722306699</c:v>
                </c:pt>
                <c:pt idx="217">
                  <c:v>9290627.080590878</c:v>
                </c:pt>
                <c:pt idx="218">
                  <c:v>9286422.732120663</c:v>
                </c:pt>
                <c:pt idx="219">
                  <c:v>9284296.316044368</c:v>
                </c:pt>
                <c:pt idx="220">
                  <c:v>9284607.697730334</c:v>
                </c:pt>
                <c:pt idx="221">
                  <c:v>9281482.856685702</c:v>
                </c:pt>
                <c:pt idx="222">
                  <c:v>9281609.683008647</c:v>
                </c:pt>
                <c:pt idx="223">
                  <c:v>9280639.070701484</c:v>
                </c:pt>
                <c:pt idx="224">
                  <c:v>9280826.466327762</c:v>
                </c:pt>
                <c:pt idx="225">
                  <c:v>9275865.68535981</c:v>
                </c:pt>
                <c:pt idx="226">
                  <c:v>9273832.756722724</c:v>
                </c:pt>
                <c:pt idx="227">
                  <c:v>9273991.45994064</c:v>
                </c:pt>
                <c:pt idx="228">
                  <c:v>9269784.308519058</c:v>
                </c:pt>
                <c:pt idx="229">
                  <c:v>9268211.551634364</c:v>
                </c:pt>
                <c:pt idx="230">
                  <c:v>9268356.259165911</c:v>
                </c:pt>
                <c:pt idx="231">
                  <c:v>9265286.986636315</c:v>
                </c:pt>
                <c:pt idx="232">
                  <c:v>9264635.733411957</c:v>
                </c:pt>
                <c:pt idx="233">
                  <c:v>9264748.712953554</c:v>
                </c:pt>
                <c:pt idx="234">
                  <c:v>9264271.038643287</c:v>
                </c:pt>
                <c:pt idx="235">
                  <c:v>9264481.169542713</c:v>
                </c:pt>
                <c:pt idx="236">
                  <c:v>9261613.172932705</c:v>
                </c:pt>
                <c:pt idx="237">
                  <c:v>9260333.024432456</c:v>
                </c:pt>
                <c:pt idx="238">
                  <c:v>9260182.562832562</c:v>
                </c:pt>
                <c:pt idx="239">
                  <c:v>9256926.198046466</c:v>
                </c:pt>
                <c:pt idx="240">
                  <c:v>9254626.690323059</c:v>
                </c:pt>
                <c:pt idx="241">
                  <c:v>9253186.444791278</c:v>
                </c:pt>
                <c:pt idx="242">
                  <c:v>9253375.080635751</c:v>
                </c:pt>
                <c:pt idx="243">
                  <c:v>9251241.126533976</c:v>
                </c:pt>
                <c:pt idx="244">
                  <c:v>9250852.621068206</c:v>
                </c:pt>
                <c:pt idx="245">
                  <c:v>9250953.431504328</c:v>
                </c:pt>
                <c:pt idx="246">
                  <c:v>9248623.880498581</c:v>
                </c:pt>
                <c:pt idx="247">
                  <c:v>9248477.161421921</c:v>
                </c:pt>
                <c:pt idx="248">
                  <c:v>9248709.012472279</c:v>
                </c:pt>
                <c:pt idx="249">
                  <c:v>9247715.432084894</c:v>
                </c:pt>
                <c:pt idx="250">
                  <c:v>9247826.965852274</c:v>
                </c:pt>
                <c:pt idx="251">
                  <c:v>9246427.392105492</c:v>
                </c:pt>
                <c:pt idx="252">
                  <c:v>9246467.609041959</c:v>
                </c:pt>
                <c:pt idx="253">
                  <c:v>9244435.195881717</c:v>
                </c:pt>
                <c:pt idx="254">
                  <c:v>9243691.911784187</c:v>
                </c:pt>
                <c:pt idx="255">
                  <c:v>9243727.84504991</c:v>
                </c:pt>
                <c:pt idx="256">
                  <c:v>9242796.121852042</c:v>
                </c:pt>
                <c:pt idx="257">
                  <c:v>9242933.516725658</c:v>
                </c:pt>
                <c:pt idx="258">
                  <c:v>9243049.347912302</c:v>
                </c:pt>
                <c:pt idx="259">
                  <c:v>9242785.394151747</c:v>
                </c:pt>
                <c:pt idx="260">
                  <c:v>9241404.23444313</c:v>
                </c:pt>
                <c:pt idx="261">
                  <c:v>9241018.470399875</c:v>
                </c:pt>
                <c:pt idx="262">
                  <c:v>9241031.012372006</c:v>
                </c:pt>
                <c:pt idx="263">
                  <c:v>9239861.982339229</c:v>
                </c:pt>
                <c:pt idx="264">
                  <c:v>9239766.841613205</c:v>
                </c:pt>
                <c:pt idx="265">
                  <c:v>9239638.195462298</c:v>
                </c:pt>
                <c:pt idx="266">
                  <c:v>9238857.241271712</c:v>
                </c:pt>
                <c:pt idx="267">
                  <c:v>9239559.083328187</c:v>
                </c:pt>
                <c:pt idx="268">
                  <c:v>9238906.230911823</c:v>
                </c:pt>
                <c:pt idx="269">
                  <c:v>9238928.017696079</c:v>
                </c:pt>
                <c:pt idx="270">
                  <c:v>9238656.403526751</c:v>
                </c:pt>
                <c:pt idx="271">
                  <c:v>9237809.332910562</c:v>
                </c:pt>
                <c:pt idx="272">
                  <c:v>9237488.259228451</c:v>
                </c:pt>
                <c:pt idx="273">
                  <c:v>9237621.159820547</c:v>
                </c:pt>
                <c:pt idx="274">
                  <c:v>9236772.109200515</c:v>
                </c:pt>
                <c:pt idx="275">
                  <c:v>9236551.737193694</c:v>
                </c:pt>
                <c:pt idx="276">
                  <c:v>9236746.393462678</c:v>
                </c:pt>
                <c:pt idx="277">
                  <c:v>9236101.767548684</c:v>
                </c:pt>
                <c:pt idx="278">
                  <c:v>9236308.518070729</c:v>
                </c:pt>
                <c:pt idx="279">
                  <c:v>9236369.337864051</c:v>
                </c:pt>
                <c:pt idx="280">
                  <c:v>9236119.566816874</c:v>
                </c:pt>
                <c:pt idx="281">
                  <c:v>9235596.020617537</c:v>
                </c:pt>
                <c:pt idx="282">
                  <c:v>9235782.98246734</c:v>
                </c:pt>
                <c:pt idx="283">
                  <c:v>9235545.626425497</c:v>
                </c:pt>
                <c:pt idx="284">
                  <c:v>9235290.691089038</c:v>
                </c:pt>
                <c:pt idx="285">
                  <c:v>9235484.532845935</c:v>
                </c:pt>
                <c:pt idx="286">
                  <c:v>9235066.136476533</c:v>
                </c:pt>
                <c:pt idx="287">
                  <c:v>9235230.089293534</c:v>
                </c:pt>
                <c:pt idx="288">
                  <c:v>9234643.980078511</c:v>
                </c:pt>
                <c:pt idx="289">
                  <c:v>9234724.492058882</c:v>
                </c:pt>
                <c:pt idx="290">
                  <c:v>9234736.838011401</c:v>
                </c:pt>
                <c:pt idx="291">
                  <c:v>9234660.319513623</c:v>
                </c:pt>
                <c:pt idx="292">
                  <c:v>9234919.914884768</c:v>
                </c:pt>
                <c:pt idx="293">
                  <c:v>9234825.240554735</c:v>
                </c:pt>
                <c:pt idx="294">
                  <c:v>9234749.163406905</c:v>
                </c:pt>
                <c:pt idx="295">
                  <c:v>9234572.456406277</c:v>
                </c:pt>
                <c:pt idx="296">
                  <c:v>9234684.484350888</c:v>
                </c:pt>
                <c:pt idx="297">
                  <c:v>9234747.670067325</c:v>
                </c:pt>
                <c:pt idx="298">
                  <c:v>9234685.604269795</c:v>
                </c:pt>
                <c:pt idx="299">
                  <c:v>9234527.516973918</c:v>
                </c:pt>
                <c:pt idx="300">
                  <c:v>9234641.943406401</c:v>
                </c:pt>
                <c:pt idx="301">
                  <c:v>9234723.182540193</c:v>
                </c:pt>
                <c:pt idx="302">
                  <c:v>9234571.885750107</c:v>
                </c:pt>
                <c:pt idx="303">
                  <c:v>9234613.87260662</c:v>
                </c:pt>
                <c:pt idx="304">
                  <c:v>9234617.512780868</c:v>
                </c:pt>
                <c:pt idx="305">
                  <c:v>9234737.584599232</c:v>
                </c:pt>
                <c:pt idx="306">
                  <c:v>9234617.304115729</c:v>
                </c:pt>
                <c:pt idx="307">
                  <c:v>9234693.04913423</c:v>
                </c:pt>
                <c:pt idx="308">
                  <c:v>9234645.815138876</c:v>
                </c:pt>
                <c:pt idx="309">
                  <c:v>9234830.569753187</c:v>
                </c:pt>
                <c:pt idx="310">
                  <c:v>9234510.132291842</c:v>
                </c:pt>
                <c:pt idx="311">
                  <c:v>9234698.491076168</c:v>
                </c:pt>
                <c:pt idx="312">
                  <c:v>9234453.138024652</c:v>
                </c:pt>
                <c:pt idx="313">
                  <c:v>9234204.438057587</c:v>
                </c:pt>
                <c:pt idx="314">
                  <c:v>9234333.285249656</c:v>
                </c:pt>
                <c:pt idx="315">
                  <c:v>9234585.34161211</c:v>
                </c:pt>
                <c:pt idx="316">
                  <c:v>9234184.784295529</c:v>
                </c:pt>
                <c:pt idx="317">
                  <c:v>9234053.223186746</c:v>
                </c:pt>
                <c:pt idx="318">
                  <c:v>9234110.715348952</c:v>
                </c:pt>
                <c:pt idx="319">
                  <c:v>9234203.732615236</c:v>
                </c:pt>
                <c:pt idx="320">
                  <c:v>9234162.991955984</c:v>
                </c:pt>
                <c:pt idx="321">
                  <c:v>9234212.181999389</c:v>
                </c:pt>
                <c:pt idx="322">
                  <c:v>9234213.47626516</c:v>
                </c:pt>
                <c:pt idx="323">
                  <c:v>9234281.676377429</c:v>
                </c:pt>
                <c:pt idx="324">
                  <c:v>9234275.211295659</c:v>
                </c:pt>
                <c:pt idx="325">
                  <c:v>9234258.960186549</c:v>
                </c:pt>
                <c:pt idx="326">
                  <c:v>9234293.721832085</c:v>
                </c:pt>
                <c:pt idx="327">
                  <c:v>9234158.131325154</c:v>
                </c:pt>
                <c:pt idx="328">
                  <c:v>9234178.038520677</c:v>
                </c:pt>
                <c:pt idx="329">
                  <c:v>9233953.247644132</c:v>
                </c:pt>
                <c:pt idx="330">
                  <c:v>9233961.699260401</c:v>
                </c:pt>
                <c:pt idx="331">
                  <c:v>9234115.062456297</c:v>
                </c:pt>
                <c:pt idx="332">
                  <c:v>9234055.244734315</c:v>
                </c:pt>
                <c:pt idx="333">
                  <c:v>9234026.076497776</c:v>
                </c:pt>
                <c:pt idx="334">
                  <c:v>9234002.49528761</c:v>
                </c:pt>
                <c:pt idx="335">
                  <c:v>9234021.819419568</c:v>
                </c:pt>
                <c:pt idx="336">
                  <c:v>9234018.821187083</c:v>
                </c:pt>
                <c:pt idx="337">
                  <c:v>9233933.159511536</c:v>
                </c:pt>
                <c:pt idx="338">
                  <c:v>9234047.364797674</c:v>
                </c:pt>
                <c:pt idx="339">
                  <c:v>9233890.544105534</c:v>
                </c:pt>
                <c:pt idx="340">
                  <c:v>9233900.214658529</c:v>
                </c:pt>
                <c:pt idx="341">
                  <c:v>9234001.338530794</c:v>
                </c:pt>
                <c:pt idx="342">
                  <c:v>9233928.299476961</c:v>
                </c:pt>
                <c:pt idx="343">
                  <c:v>9234011.50960792</c:v>
                </c:pt>
                <c:pt idx="344">
                  <c:v>9233957.581049291</c:v>
                </c:pt>
                <c:pt idx="345">
                  <c:v>9234006.756617734</c:v>
                </c:pt>
                <c:pt idx="346">
                  <c:v>9233960.313092327</c:v>
                </c:pt>
                <c:pt idx="347">
                  <c:v>9234065.428503819</c:v>
                </c:pt>
                <c:pt idx="348">
                  <c:v>9233947.947380301</c:v>
                </c:pt>
                <c:pt idx="349">
                  <c:v>9234132.304732893</c:v>
                </c:pt>
                <c:pt idx="350">
                  <c:v>9233976.57961739</c:v>
                </c:pt>
                <c:pt idx="351">
                  <c:v>9234045.739165258</c:v>
                </c:pt>
                <c:pt idx="352">
                  <c:v>9233870.136105468</c:v>
                </c:pt>
                <c:pt idx="353">
                  <c:v>9234131.479706688</c:v>
                </c:pt>
                <c:pt idx="354">
                  <c:v>9234099.859270776</c:v>
                </c:pt>
                <c:pt idx="355">
                  <c:v>9234231.482812494</c:v>
                </c:pt>
                <c:pt idx="356">
                  <c:v>9234110.460272215</c:v>
                </c:pt>
                <c:pt idx="357">
                  <c:v>9234094.474325351</c:v>
                </c:pt>
                <c:pt idx="358">
                  <c:v>9233984.385886315</c:v>
                </c:pt>
                <c:pt idx="359">
                  <c:v>9234165.813622838</c:v>
                </c:pt>
                <c:pt idx="360">
                  <c:v>9234011.063245138</c:v>
                </c:pt>
                <c:pt idx="361">
                  <c:v>9234073.42534003</c:v>
                </c:pt>
                <c:pt idx="362">
                  <c:v>9233993.755346643</c:v>
                </c:pt>
                <c:pt idx="363">
                  <c:v>9233780.41663477</c:v>
                </c:pt>
                <c:pt idx="364">
                  <c:v>9233764.501407551</c:v>
                </c:pt>
                <c:pt idx="365">
                  <c:v>9233834.459300544</c:v>
                </c:pt>
                <c:pt idx="366">
                  <c:v>9233744.66443494</c:v>
                </c:pt>
                <c:pt idx="367">
                  <c:v>9233740.948218878</c:v>
                </c:pt>
                <c:pt idx="368">
                  <c:v>9233705.476003032</c:v>
                </c:pt>
                <c:pt idx="369">
                  <c:v>9233907.540179392</c:v>
                </c:pt>
                <c:pt idx="370">
                  <c:v>9233765.772860801</c:v>
                </c:pt>
                <c:pt idx="371">
                  <c:v>9233762.50358613</c:v>
                </c:pt>
                <c:pt idx="372">
                  <c:v>9233809.07052967</c:v>
                </c:pt>
                <c:pt idx="373">
                  <c:v>9233788.397819115</c:v>
                </c:pt>
                <c:pt idx="374">
                  <c:v>9233739.887338884</c:v>
                </c:pt>
                <c:pt idx="375">
                  <c:v>9234020.664852573</c:v>
                </c:pt>
                <c:pt idx="376">
                  <c:v>9233733.286560761</c:v>
                </c:pt>
                <c:pt idx="377">
                  <c:v>9233713.732490636</c:v>
                </c:pt>
                <c:pt idx="378">
                  <c:v>9233663.749194751</c:v>
                </c:pt>
                <c:pt idx="379">
                  <c:v>9233668.184242709</c:v>
                </c:pt>
                <c:pt idx="380">
                  <c:v>9233670.915878842</c:v>
                </c:pt>
                <c:pt idx="381">
                  <c:v>9233693.938786283</c:v>
                </c:pt>
                <c:pt idx="382">
                  <c:v>9233687.078079572</c:v>
                </c:pt>
                <c:pt idx="383">
                  <c:v>9233637.366765996</c:v>
                </c:pt>
                <c:pt idx="384">
                  <c:v>9233649.514004992</c:v>
                </c:pt>
                <c:pt idx="385">
                  <c:v>9233685.566345271</c:v>
                </c:pt>
                <c:pt idx="386">
                  <c:v>9233593.307786088</c:v>
                </c:pt>
                <c:pt idx="387">
                  <c:v>9233586.760064363</c:v>
                </c:pt>
                <c:pt idx="388">
                  <c:v>9233691.597701155</c:v>
                </c:pt>
                <c:pt idx="389">
                  <c:v>9233591.111532371</c:v>
                </c:pt>
                <c:pt idx="390">
                  <c:v>9233697.997909116</c:v>
                </c:pt>
                <c:pt idx="391">
                  <c:v>9233633.736718833</c:v>
                </c:pt>
                <c:pt idx="392">
                  <c:v>9233712.319791889</c:v>
                </c:pt>
                <c:pt idx="393">
                  <c:v>9233610.157280931</c:v>
                </c:pt>
                <c:pt idx="394">
                  <c:v>9233680.012613561</c:v>
                </c:pt>
                <c:pt idx="395">
                  <c:v>9233611.123184878</c:v>
                </c:pt>
                <c:pt idx="396">
                  <c:v>9233625.851314854</c:v>
                </c:pt>
                <c:pt idx="397">
                  <c:v>9233616.228417631</c:v>
                </c:pt>
                <c:pt idx="398">
                  <c:v>9233563.918943346</c:v>
                </c:pt>
                <c:pt idx="399">
                  <c:v>9233591.093352461</c:v>
                </c:pt>
                <c:pt idx="400">
                  <c:v>9233566.474314814</c:v>
                </c:pt>
                <c:pt idx="401">
                  <c:v>9233604.654530963</c:v>
                </c:pt>
                <c:pt idx="402">
                  <c:v>9233579.98494746</c:v>
                </c:pt>
                <c:pt idx="403">
                  <c:v>9233615.596346447</c:v>
                </c:pt>
                <c:pt idx="404">
                  <c:v>9233506.390536672</c:v>
                </c:pt>
                <c:pt idx="405">
                  <c:v>9233498.088465957</c:v>
                </c:pt>
                <c:pt idx="406">
                  <c:v>9233538.090142826</c:v>
                </c:pt>
                <c:pt idx="407">
                  <c:v>9233504.130879406</c:v>
                </c:pt>
                <c:pt idx="408">
                  <c:v>9233508.958983777</c:v>
                </c:pt>
                <c:pt idx="409">
                  <c:v>9233505.915115949</c:v>
                </c:pt>
                <c:pt idx="410">
                  <c:v>9233459.181994708</c:v>
                </c:pt>
                <c:pt idx="411">
                  <c:v>9233476.326889524</c:v>
                </c:pt>
                <c:pt idx="412">
                  <c:v>9233499.567571653</c:v>
                </c:pt>
                <c:pt idx="413">
                  <c:v>9233485.47117953</c:v>
                </c:pt>
                <c:pt idx="414">
                  <c:v>9233482.357224097</c:v>
                </c:pt>
                <c:pt idx="415">
                  <c:v>9233440.966988843</c:v>
                </c:pt>
                <c:pt idx="416">
                  <c:v>9233484.08023235</c:v>
                </c:pt>
                <c:pt idx="417">
                  <c:v>9233459.508866599</c:v>
                </c:pt>
                <c:pt idx="418">
                  <c:v>9233494.446136335</c:v>
                </c:pt>
                <c:pt idx="419">
                  <c:v>9233443.80455648</c:v>
                </c:pt>
                <c:pt idx="420">
                  <c:v>9233521.878149975</c:v>
                </c:pt>
                <c:pt idx="421">
                  <c:v>9233446.349389594</c:v>
                </c:pt>
                <c:pt idx="422">
                  <c:v>9233461.398162978</c:v>
                </c:pt>
                <c:pt idx="423">
                  <c:v>9233455.07894217</c:v>
                </c:pt>
                <c:pt idx="424">
                  <c:v>9233466.538333714</c:v>
                </c:pt>
                <c:pt idx="425">
                  <c:v>9233444.778233329</c:v>
                </c:pt>
                <c:pt idx="426">
                  <c:v>9233485.07543817</c:v>
                </c:pt>
                <c:pt idx="427">
                  <c:v>9233471.009008327</c:v>
                </c:pt>
                <c:pt idx="428">
                  <c:v>9233510.528464193</c:v>
                </c:pt>
                <c:pt idx="429">
                  <c:v>9233475.328130642</c:v>
                </c:pt>
                <c:pt idx="430">
                  <c:v>9233490.356945043</c:v>
                </c:pt>
                <c:pt idx="431">
                  <c:v>9233458.65712277</c:v>
                </c:pt>
                <c:pt idx="432">
                  <c:v>9233473.732594829</c:v>
                </c:pt>
                <c:pt idx="433">
                  <c:v>9233470.249151703</c:v>
                </c:pt>
                <c:pt idx="434">
                  <c:v>9233454.065161828</c:v>
                </c:pt>
                <c:pt idx="435">
                  <c:v>9233449.55543182</c:v>
                </c:pt>
                <c:pt idx="436">
                  <c:v>9233462.257726006</c:v>
                </c:pt>
                <c:pt idx="437">
                  <c:v>9233479.23208598</c:v>
                </c:pt>
                <c:pt idx="438">
                  <c:v>9233453.146691516</c:v>
                </c:pt>
                <c:pt idx="439">
                  <c:v>9233447.67980318</c:v>
                </c:pt>
                <c:pt idx="440">
                  <c:v>9233446.8918761</c:v>
                </c:pt>
                <c:pt idx="441">
                  <c:v>9233441.000258423</c:v>
                </c:pt>
                <c:pt idx="442">
                  <c:v>9233449.835622111</c:v>
                </c:pt>
                <c:pt idx="443">
                  <c:v>9233436.563697642</c:v>
                </c:pt>
                <c:pt idx="444">
                  <c:v>9233440.359055217</c:v>
                </c:pt>
                <c:pt idx="445">
                  <c:v>9233438.825471785</c:v>
                </c:pt>
                <c:pt idx="446">
                  <c:v>9233448.214187715</c:v>
                </c:pt>
                <c:pt idx="447">
                  <c:v>9233421.297144253</c:v>
                </c:pt>
                <c:pt idx="448">
                  <c:v>9233420.636640152</c:v>
                </c:pt>
                <c:pt idx="449">
                  <c:v>9233417.096707614</c:v>
                </c:pt>
                <c:pt idx="450">
                  <c:v>9233417.757206051</c:v>
                </c:pt>
                <c:pt idx="451">
                  <c:v>9233412.33192708</c:v>
                </c:pt>
                <c:pt idx="452">
                  <c:v>9233413.050257375</c:v>
                </c:pt>
                <c:pt idx="453">
                  <c:v>9233405.525525991</c:v>
                </c:pt>
                <c:pt idx="454">
                  <c:v>9233414.45378311</c:v>
                </c:pt>
                <c:pt idx="455">
                  <c:v>9233394.360145923</c:v>
                </c:pt>
                <c:pt idx="456">
                  <c:v>9233383.365899507</c:v>
                </c:pt>
                <c:pt idx="457">
                  <c:v>9233388.840548452</c:v>
                </c:pt>
                <c:pt idx="458">
                  <c:v>9233377.971112566</c:v>
                </c:pt>
                <c:pt idx="459">
                  <c:v>9233394.285255689</c:v>
                </c:pt>
                <c:pt idx="460">
                  <c:v>9233381.485492116</c:v>
                </c:pt>
                <c:pt idx="461">
                  <c:v>9233382.258871244</c:v>
                </c:pt>
                <c:pt idx="462">
                  <c:v>9233380.761247847</c:v>
                </c:pt>
                <c:pt idx="463">
                  <c:v>9233379.357861154</c:v>
                </c:pt>
                <c:pt idx="464">
                  <c:v>9233385.352672905</c:v>
                </c:pt>
                <c:pt idx="465">
                  <c:v>9233379.047155334</c:v>
                </c:pt>
                <c:pt idx="466">
                  <c:v>9233382.705445804</c:v>
                </c:pt>
                <c:pt idx="467">
                  <c:v>9233379.611634368</c:v>
                </c:pt>
                <c:pt idx="468">
                  <c:v>9233380.043698037</c:v>
                </c:pt>
                <c:pt idx="469">
                  <c:v>9233379.236387163</c:v>
                </c:pt>
                <c:pt idx="470">
                  <c:v>9233375.564924089</c:v>
                </c:pt>
                <c:pt idx="471">
                  <c:v>9233400.908156807</c:v>
                </c:pt>
                <c:pt idx="472">
                  <c:v>9233379.886207411</c:v>
                </c:pt>
                <c:pt idx="473">
                  <c:v>9233396.43882636</c:v>
                </c:pt>
                <c:pt idx="474">
                  <c:v>9233375.748011811</c:v>
                </c:pt>
                <c:pt idx="475">
                  <c:v>9233382.93323979</c:v>
                </c:pt>
                <c:pt idx="476">
                  <c:v>9233382.682543119</c:v>
                </c:pt>
                <c:pt idx="477">
                  <c:v>9233389.869076703</c:v>
                </c:pt>
                <c:pt idx="478">
                  <c:v>9233379.143206783</c:v>
                </c:pt>
                <c:pt idx="479">
                  <c:v>9233387.684583191</c:v>
                </c:pt>
                <c:pt idx="480">
                  <c:v>9233377.972337311</c:v>
                </c:pt>
                <c:pt idx="481">
                  <c:v>9233379.916073892</c:v>
                </c:pt>
                <c:pt idx="482">
                  <c:v>9233384.8394676</c:v>
                </c:pt>
                <c:pt idx="483">
                  <c:v>9233390.636201967</c:v>
                </c:pt>
                <c:pt idx="484">
                  <c:v>9233385.462155422</c:v>
                </c:pt>
                <c:pt idx="485">
                  <c:v>9233369.873697285</c:v>
                </c:pt>
                <c:pt idx="486">
                  <c:v>9233373.213771205</c:v>
                </c:pt>
                <c:pt idx="487">
                  <c:v>9233376.570411025</c:v>
                </c:pt>
                <c:pt idx="488">
                  <c:v>9233367.626052549</c:v>
                </c:pt>
                <c:pt idx="489">
                  <c:v>9233387.063315239</c:v>
                </c:pt>
                <c:pt idx="490">
                  <c:v>9233367.820297828</c:v>
                </c:pt>
                <c:pt idx="491">
                  <c:v>9233381.932177814</c:v>
                </c:pt>
                <c:pt idx="492">
                  <c:v>9233368.590332465</c:v>
                </c:pt>
                <c:pt idx="493">
                  <c:v>9233369.495907865</c:v>
                </c:pt>
                <c:pt idx="494">
                  <c:v>9233370.80391936</c:v>
                </c:pt>
                <c:pt idx="495">
                  <c:v>9233371.087448772</c:v>
                </c:pt>
                <c:pt idx="496">
                  <c:v>9233368.397607904</c:v>
                </c:pt>
                <c:pt idx="497">
                  <c:v>9233365.878816605</c:v>
                </c:pt>
                <c:pt idx="498">
                  <c:v>9233369.499545062</c:v>
                </c:pt>
                <c:pt idx="499">
                  <c:v>9233369.370248845</c:v>
                </c:pt>
                <c:pt idx="500">
                  <c:v>9233365.817220174</c:v>
                </c:pt>
                <c:pt idx="501">
                  <c:v>9233361.8070453</c:v>
                </c:pt>
                <c:pt idx="502">
                  <c:v>9233362.691117734</c:v>
                </c:pt>
                <c:pt idx="503">
                  <c:v>9233360.397193203</c:v>
                </c:pt>
                <c:pt idx="504">
                  <c:v>9233361.591720076</c:v>
                </c:pt>
                <c:pt idx="505">
                  <c:v>9233358.220361365</c:v>
                </c:pt>
                <c:pt idx="506">
                  <c:v>9233361.490195181</c:v>
                </c:pt>
                <c:pt idx="507">
                  <c:v>9233360.174918698</c:v>
                </c:pt>
                <c:pt idx="508">
                  <c:v>9233363.772574089</c:v>
                </c:pt>
                <c:pt idx="509">
                  <c:v>9233358.543923231</c:v>
                </c:pt>
                <c:pt idx="510">
                  <c:v>9233358.947252799</c:v>
                </c:pt>
                <c:pt idx="511">
                  <c:v>9233359.628465373</c:v>
                </c:pt>
                <c:pt idx="512">
                  <c:v>9233362.535402305</c:v>
                </c:pt>
                <c:pt idx="513">
                  <c:v>9233361.300636007</c:v>
                </c:pt>
                <c:pt idx="514">
                  <c:v>9233362.577433465</c:v>
                </c:pt>
                <c:pt idx="515">
                  <c:v>9233360.148304531</c:v>
                </c:pt>
                <c:pt idx="516">
                  <c:v>9233360.516366689</c:v>
                </c:pt>
                <c:pt idx="517">
                  <c:v>9233358.996546462</c:v>
                </c:pt>
                <c:pt idx="518">
                  <c:v>9233361.031597175</c:v>
                </c:pt>
                <c:pt idx="519">
                  <c:v>9233358.775941126</c:v>
                </c:pt>
                <c:pt idx="520">
                  <c:v>9233353.147487625</c:v>
                </c:pt>
                <c:pt idx="521">
                  <c:v>9233354.619502928</c:v>
                </c:pt>
                <c:pt idx="522">
                  <c:v>9233349.658056339</c:v>
                </c:pt>
                <c:pt idx="523">
                  <c:v>9233351.951653294</c:v>
                </c:pt>
                <c:pt idx="524">
                  <c:v>9233347.431639416</c:v>
                </c:pt>
                <c:pt idx="525">
                  <c:v>9233347.317662982</c:v>
                </c:pt>
                <c:pt idx="526">
                  <c:v>9233349.503856068</c:v>
                </c:pt>
                <c:pt idx="527">
                  <c:v>9233347.307317093</c:v>
                </c:pt>
                <c:pt idx="528">
                  <c:v>9233349.619639935</c:v>
                </c:pt>
                <c:pt idx="529">
                  <c:v>9233347.141557569</c:v>
                </c:pt>
                <c:pt idx="530">
                  <c:v>9233347.632581299</c:v>
                </c:pt>
                <c:pt idx="531">
                  <c:v>9233350.702793159</c:v>
                </c:pt>
                <c:pt idx="532">
                  <c:v>9233348.030247672</c:v>
                </c:pt>
                <c:pt idx="533">
                  <c:v>9233351.715335965</c:v>
                </c:pt>
                <c:pt idx="534">
                  <c:v>9233350.110314373</c:v>
                </c:pt>
                <c:pt idx="535">
                  <c:v>9233350.874472728</c:v>
                </c:pt>
                <c:pt idx="536">
                  <c:v>9233349.095149029</c:v>
                </c:pt>
                <c:pt idx="537">
                  <c:v>9233350.825081367</c:v>
                </c:pt>
                <c:pt idx="538">
                  <c:v>9233348.649578119</c:v>
                </c:pt>
                <c:pt idx="539">
                  <c:v>9233347.15859185</c:v>
                </c:pt>
                <c:pt idx="540">
                  <c:v>9233348.250350982</c:v>
                </c:pt>
                <c:pt idx="541">
                  <c:v>9233347.388609476</c:v>
                </c:pt>
                <c:pt idx="542">
                  <c:v>9233348.982343363</c:v>
                </c:pt>
                <c:pt idx="543">
                  <c:v>9233347.014291311</c:v>
                </c:pt>
                <c:pt idx="544">
                  <c:v>9233348.778810313</c:v>
                </c:pt>
                <c:pt idx="545">
                  <c:v>9233350.501616403</c:v>
                </c:pt>
                <c:pt idx="546">
                  <c:v>9233347.097076679</c:v>
                </c:pt>
                <c:pt idx="547">
                  <c:v>9233347.275512502</c:v>
                </c:pt>
                <c:pt idx="548">
                  <c:v>9233347.300233763</c:v>
                </c:pt>
                <c:pt idx="549">
                  <c:v>9233349.10409596</c:v>
                </c:pt>
                <c:pt idx="550">
                  <c:v>9233348.128446313</c:v>
                </c:pt>
                <c:pt idx="551">
                  <c:v>9233347.372770447</c:v>
                </c:pt>
                <c:pt idx="552">
                  <c:v>9233348.436073987</c:v>
                </c:pt>
                <c:pt idx="553">
                  <c:v>9233350.667237049</c:v>
                </c:pt>
                <c:pt idx="554">
                  <c:v>9233348.704956876</c:v>
                </c:pt>
                <c:pt idx="555">
                  <c:v>9233347.297576685</c:v>
                </c:pt>
                <c:pt idx="556">
                  <c:v>9233348.86534223</c:v>
                </c:pt>
                <c:pt idx="557">
                  <c:v>9233347.265225548</c:v>
                </c:pt>
                <c:pt idx="558">
                  <c:v>9233348.926227964</c:v>
                </c:pt>
                <c:pt idx="559">
                  <c:v>9233347.966996292</c:v>
                </c:pt>
                <c:pt idx="560">
                  <c:v>9233347.339329563</c:v>
                </c:pt>
                <c:pt idx="561">
                  <c:v>9233348.593912002</c:v>
                </c:pt>
                <c:pt idx="562">
                  <c:v>9233348.488354137</c:v>
                </c:pt>
                <c:pt idx="563">
                  <c:v>9233347.979153931</c:v>
                </c:pt>
                <c:pt idx="564">
                  <c:v>9233346.848848</c:v>
                </c:pt>
                <c:pt idx="565">
                  <c:v>9233347.126020547</c:v>
                </c:pt>
                <c:pt idx="566">
                  <c:v>9233346.210149515</c:v>
                </c:pt>
                <c:pt idx="567">
                  <c:v>9233345.726828782</c:v>
                </c:pt>
                <c:pt idx="568">
                  <c:v>9233346.194176665</c:v>
                </c:pt>
                <c:pt idx="569">
                  <c:v>9233345.893423792</c:v>
                </c:pt>
                <c:pt idx="570">
                  <c:v>9233347.98881986</c:v>
                </c:pt>
                <c:pt idx="571">
                  <c:v>9233345.974591888</c:v>
                </c:pt>
                <c:pt idx="572">
                  <c:v>9233346.295799619</c:v>
                </c:pt>
                <c:pt idx="573">
                  <c:v>9233345.948069157</c:v>
                </c:pt>
                <c:pt idx="574">
                  <c:v>9233346.608858015</c:v>
                </c:pt>
                <c:pt idx="575">
                  <c:v>9233345.799559554</c:v>
                </c:pt>
                <c:pt idx="576">
                  <c:v>9233345.841994133</c:v>
                </c:pt>
                <c:pt idx="577">
                  <c:v>9233345.037356999</c:v>
                </c:pt>
                <c:pt idx="578">
                  <c:v>9233344.226297077</c:v>
                </c:pt>
                <c:pt idx="579">
                  <c:v>9233344.857949669</c:v>
                </c:pt>
                <c:pt idx="580">
                  <c:v>9233342.987203989</c:v>
                </c:pt>
                <c:pt idx="581">
                  <c:v>9233343.715883885</c:v>
                </c:pt>
                <c:pt idx="582">
                  <c:v>9233341.946372025</c:v>
                </c:pt>
                <c:pt idx="583">
                  <c:v>9233342.535808841</c:v>
                </c:pt>
                <c:pt idx="584">
                  <c:v>9233342.592407843</c:v>
                </c:pt>
                <c:pt idx="585">
                  <c:v>9233342.667603269</c:v>
                </c:pt>
                <c:pt idx="586">
                  <c:v>9233340.770283772</c:v>
                </c:pt>
                <c:pt idx="587">
                  <c:v>9233340.867812719</c:v>
                </c:pt>
                <c:pt idx="588">
                  <c:v>9233341.062484512</c:v>
                </c:pt>
                <c:pt idx="589">
                  <c:v>9233340.69372141</c:v>
                </c:pt>
                <c:pt idx="590">
                  <c:v>9233340.85454463</c:v>
                </c:pt>
                <c:pt idx="591">
                  <c:v>9233340.994079383</c:v>
                </c:pt>
                <c:pt idx="592">
                  <c:v>9233341.29156843</c:v>
                </c:pt>
                <c:pt idx="593">
                  <c:v>9233341.561316501</c:v>
                </c:pt>
                <c:pt idx="594">
                  <c:v>9233341.417849038</c:v>
                </c:pt>
                <c:pt idx="595">
                  <c:v>9233341.025836425</c:v>
                </c:pt>
                <c:pt idx="596">
                  <c:v>9233341.970809536</c:v>
                </c:pt>
                <c:pt idx="597">
                  <c:v>9233341.193719439</c:v>
                </c:pt>
                <c:pt idx="598">
                  <c:v>9233341.092700424</c:v>
                </c:pt>
                <c:pt idx="599">
                  <c:v>9233340.521444742</c:v>
                </c:pt>
                <c:pt idx="600">
                  <c:v>9233340.886934936</c:v>
                </c:pt>
                <c:pt idx="601">
                  <c:v>9233340.62484174</c:v>
                </c:pt>
                <c:pt idx="602">
                  <c:v>9233340.234256815</c:v>
                </c:pt>
                <c:pt idx="603">
                  <c:v>9233340.757981841</c:v>
                </c:pt>
                <c:pt idx="604">
                  <c:v>9233340.606821062</c:v>
                </c:pt>
                <c:pt idx="605">
                  <c:v>9233340.832830748</c:v>
                </c:pt>
                <c:pt idx="606">
                  <c:v>9233341.038719354</c:v>
                </c:pt>
                <c:pt idx="607">
                  <c:v>9233340.444366667</c:v>
                </c:pt>
                <c:pt idx="608">
                  <c:v>9233340.282205068</c:v>
                </c:pt>
                <c:pt idx="609">
                  <c:v>9233340.577683179</c:v>
                </c:pt>
                <c:pt idx="610">
                  <c:v>9233340.09622876</c:v>
                </c:pt>
                <c:pt idx="611">
                  <c:v>9233340.718941135</c:v>
                </c:pt>
                <c:pt idx="612">
                  <c:v>9233340.269405503</c:v>
                </c:pt>
                <c:pt idx="613">
                  <c:v>9233340.479132339</c:v>
                </c:pt>
                <c:pt idx="614">
                  <c:v>9233340.871837188</c:v>
                </c:pt>
                <c:pt idx="615">
                  <c:v>9233340.728076067</c:v>
                </c:pt>
                <c:pt idx="616">
                  <c:v>9233340.680229139</c:v>
                </c:pt>
                <c:pt idx="617">
                  <c:v>9233339.97058665</c:v>
                </c:pt>
                <c:pt idx="618">
                  <c:v>9233339.844443036</c:v>
                </c:pt>
                <c:pt idx="619">
                  <c:v>9233339.956807243</c:v>
                </c:pt>
                <c:pt idx="620">
                  <c:v>9233340.717490114</c:v>
                </c:pt>
                <c:pt idx="621">
                  <c:v>9233339.910136582</c:v>
                </c:pt>
                <c:pt idx="622">
                  <c:v>9233340.307697412</c:v>
                </c:pt>
                <c:pt idx="623">
                  <c:v>9233340.29622185</c:v>
                </c:pt>
                <c:pt idx="624">
                  <c:v>9233339.839873087</c:v>
                </c:pt>
                <c:pt idx="625">
                  <c:v>9233340.234101376</c:v>
                </c:pt>
                <c:pt idx="626">
                  <c:v>9233339.876065588</c:v>
                </c:pt>
                <c:pt idx="627">
                  <c:v>9233340.7585593</c:v>
                </c:pt>
                <c:pt idx="628">
                  <c:v>9233339.97175687</c:v>
                </c:pt>
                <c:pt idx="629">
                  <c:v>9233340.270788802</c:v>
                </c:pt>
                <c:pt idx="630">
                  <c:v>9233341.065532034</c:v>
                </c:pt>
                <c:pt idx="631">
                  <c:v>9233340.165199164</c:v>
                </c:pt>
                <c:pt idx="632">
                  <c:v>9233340.504616423</c:v>
                </c:pt>
                <c:pt idx="633">
                  <c:v>9233340.275563706</c:v>
                </c:pt>
                <c:pt idx="634">
                  <c:v>9233340.551166311</c:v>
                </c:pt>
                <c:pt idx="635">
                  <c:v>9233339.998177318</c:v>
                </c:pt>
                <c:pt idx="636">
                  <c:v>9233340.050056009</c:v>
                </c:pt>
                <c:pt idx="637">
                  <c:v>9233340.304420272</c:v>
                </c:pt>
                <c:pt idx="638">
                  <c:v>9233339.686251575</c:v>
                </c:pt>
                <c:pt idx="639">
                  <c:v>9233340.323267167</c:v>
                </c:pt>
                <c:pt idx="640">
                  <c:v>9233339.984239684</c:v>
                </c:pt>
                <c:pt idx="641">
                  <c:v>9233339.893077714</c:v>
                </c:pt>
                <c:pt idx="642">
                  <c:v>9233340.125158304</c:v>
                </c:pt>
                <c:pt idx="643">
                  <c:v>9233339.935237529</c:v>
                </c:pt>
                <c:pt idx="644">
                  <c:v>9233339.835313713</c:v>
                </c:pt>
                <c:pt idx="645">
                  <c:v>9233339.829007208</c:v>
                </c:pt>
                <c:pt idx="646">
                  <c:v>9233340.300362529</c:v>
                </c:pt>
                <c:pt idx="647">
                  <c:v>9233340.218612678</c:v>
                </c:pt>
                <c:pt idx="648">
                  <c:v>9233340.148839902</c:v>
                </c:pt>
                <c:pt idx="649">
                  <c:v>9233340.433268977</c:v>
                </c:pt>
                <c:pt idx="650">
                  <c:v>9233339.879967006</c:v>
                </c:pt>
                <c:pt idx="651">
                  <c:v>9233339.872533023</c:v>
                </c:pt>
                <c:pt idx="652">
                  <c:v>9233339.42620161</c:v>
                </c:pt>
                <c:pt idx="653">
                  <c:v>9233339.507299285</c:v>
                </c:pt>
                <c:pt idx="654">
                  <c:v>9233339.383685127</c:v>
                </c:pt>
                <c:pt idx="655">
                  <c:v>9233339.178285763</c:v>
                </c:pt>
                <c:pt idx="656">
                  <c:v>9233339.12324053</c:v>
                </c:pt>
                <c:pt idx="657">
                  <c:v>9233339.188116757</c:v>
                </c:pt>
                <c:pt idx="658">
                  <c:v>9233339.224338675</c:v>
                </c:pt>
                <c:pt idx="659">
                  <c:v>9233339.394199306</c:v>
                </c:pt>
                <c:pt idx="660">
                  <c:v>9233339.324050404</c:v>
                </c:pt>
                <c:pt idx="661">
                  <c:v>9233339.145119371</c:v>
                </c:pt>
                <c:pt idx="662">
                  <c:v>9233339.043736998</c:v>
                </c:pt>
                <c:pt idx="663">
                  <c:v>9233339.036272291</c:v>
                </c:pt>
                <c:pt idx="664">
                  <c:v>9233339.708405852</c:v>
                </c:pt>
                <c:pt idx="665">
                  <c:v>9233339.248673266</c:v>
                </c:pt>
                <c:pt idx="666">
                  <c:v>9233339.366182333</c:v>
                </c:pt>
                <c:pt idx="667">
                  <c:v>9233339.140429549</c:v>
                </c:pt>
                <c:pt idx="668">
                  <c:v>9233339.179121215</c:v>
                </c:pt>
                <c:pt idx="669">
                  <c:v>9233339.058713857</c:v>
                </c:pt>
                <c:pt idx="670">
                  <c:v>9233339.164129876</c:v>
                </c:pt>
                <c:pt idx="671">
                  <c:v>9233339.222690701</c:v>
                </c:pt>
                <c:pt idx="672">
                  <c:v>9233338.832383517</c:v>
                </c:pt>
                <c:pt idx="673">
                  <c:v>9233338.84017133</c:v>
                </c:pt>
                <c:pt idx="674">
                  <c:v>9233338.568753205</c:v>
                </c:pt>
                <c:pt idx="675">
                  <c:v>9233338.624863369</c:v>
                </c:pt>
                <c:pt idx="676">
                  <c:v>9233338.391732698</c:v>
                </c:pt>
                <c:pt idx="677">
                  <c:v>9233338.518790891</c:v>
                </c:pt>
                <c:pt idx="678">
                  <c:v>9233338.07392427</c:v>
                </c:pt>
                <c:pt idx="679">
                  <c:v>9233338.239362065</c:v>
                </c:pt>
                <c:pt idx="680">
                  <c:v>9233338.301040314</c:v>
                </c:pt>
                <c:pt idx="681">
                  <c:v>9233338.223974999</c:v>
                </c:pt>
                <c:pt idx="682">
                  <c:v>9233338.235210605</c:v>
                </c:pt>
                <c:pt idx="683">
                  <c:v>9233338.151007269</c:v>
                </c:pt>
                <c:pt idx="684">
                  <c:v>9233338.141981425</c:v>
                </c:pt>
                <c:pt idx="685">
                  <c:v>9233338.214375088</c:v>
                </c:pt>
                <c:pt idx="686">
                  <c:v>9233338.250281889</c:v>
                </c:pt>
                <c:pt idx="687">
                  <c:v>9233338.221928027</c:v>
                </c:pt>
                <c:pt idx="688">
                  <c:v>9233338.238371842</c:v>
                </c:pt>
                <c:pt idx="689">
                  <c:v>9233338.171402207</c:v>
                </c:pt>
                <c:pt idx="690">
                  <c:v>9233338.158355942</c:v>
                </c:pt>
                <c:pt idx="691">
                  <c:v>9233338.225529818</c:v>
                </c:pt>
                <c:pt idx="692">
                  <c:v>9233338.208982749</c:v>
                </c:pt>
                <c:pt idx="693">
                  <c:v>9233338.255658042</c:v>
                </c:pt>
                <c:pt idx="694">
                  <c:v>9233338.261790207</c:v>
                </c:pt>
                <c:pt idx="695">
                  <c:v>9233338.146127041</c:v>
                </c:pt>
                <c:pt idx="696">
                  <c:v>9233338.018831728</c:v>
                </c:pt>
                <c:pt idx="697">
                  <c:v>9233338.095831918</c:v>
                </c:pt>
                <c:pt idx="698">
                  <c:v>9233337.877993321</c:v>
                </c:pt>
                <c:pt idx="699">
                  <c:v>9233337.870512264</c:v>
                </c:pt>
                <c:pt idx="700">
                  <c:v>9233337.869315159</c:v>
                </c:pt>
                <c:pt idx="701">
                  <c:v>9233337.99975346</c:v>
                </c:pt>
                <c:pt idx="702">
                  <c:v>9233338.071812807</c:v>
                </c:pt>
                <c:pt idx="703">
                  <c:v>9233337.904201878</c:v>
                </c:pt>
                <c:pt idx="704">
                  <c:v>9233337.901191453</c:v>
                </c:pt>
                <c:pt idx="705">
                  <c:v>9233338.035412384</c:v>
                </c:pt>
                <c:pt idx="706">
                  <c:v>9233337.862322008</c:v>
                </c:pt>
                <c:pt idx="707">
                  <c:v>9233337.897414513</c:v>
                </c:pt>
                <c:pt idx="708">
                  <c:v>9233337.994425735</c:v>
                </c:pt>
                <c:pt idx="709">
                  <c:v>9233337.937089045</c:v>
                </c:pt>
                <c:pt idx="710">
                  <c:v>9233337.957221046</c:v>
                </c:pt>
                <c:pt idx="711">
                  <c:v>9233337.941251336</c:v>
                </c:pt>
                <c:pt idx="712">
                  <c:v>9233338.075227156</c:v>
                </c:pt>
                <c:pt idx="713">
                  <c:v>9233337.914055116</c:v>
                </c:pt>
                <c:pt idx="714">
                  <c:v>9233337.934549294</c:v>
                </c:pt>
                <c:pt idx="715">
                  <c:v>9233337.89998693</c:v>
                </c:pt>
                <c:pt idx="716">
                  <c:v>9233337.954451973</c:v>
                </c:pt>
                <c:pt idx="717">
                  <c:v>9233337.960358039</c:v>
                </c:pt>
                <c:pt idx="718">
                  <c:v>9233337.832520602</c:v>
                </c:pt>
                <c:pt idx="719">
                  <c:v>9233338.025183825</c:v>
                </c:pt>
                <c:pt idx="720">
                  <c:v>9233337.745418504</c:v>
                </c:pt>
                <c:pt idx="721">
                  <c:v>9233337.746119576</c:v>
                </c:pt>
                <c:pt idx="722">
                  <c:v>9233337.817004167</c:v>
                </c:pt>
                <c:pt idx="723">
                  <c:v>9233337.84122619</c:v>
                </c:pt>
                <c:pt idx="724">
                  <c:v>9233338.054225901</c:v>
                </c:pt>
                <c:pt idx="725">
                  <c:v>9233337.828354942</c:v>
                </c:pt>
                <c:pt idx="726">
                  <c:v>9233338.059668941</c:v>
                </c:pt>
                <c:pt idx="727">
                  <c:v>9233337.877722034</c:v>
                </c:pt>
                <c:pt idx="728">
                  <c:v>9233337.722664503</c:v>
                </c:pt>
                <c:pt idx="729">
                  <c:v>9233337.769227603</c:v>
                </c:pt>
                <c:pt idx="730">
                  <c:v>9233337.902020775</c:v>
                </c:pt>
                <c:pt idx="731">
                  <c:v>9233337.780356005</c:v>
                </c:pt>
                <c:pt idx="732">
                  <c:v>9233337.871182559</c:v>
                </c:pt>
                <c:pt idx="733">
                  <c:v>9233337.788033113</c:v>
                </c:pt>
                <c:pt idx="734">
                  <c:v>9233337.76404435</c:v>
                </c:pt>
                <c:pt idx="735">
                  <c:v>9233337.856806913</c:v>
                </c:pt>
                <c:pt idx="736">
                  <c:v>9233338.041589936</c:v>
                </c:pt>
                <c:pt idx="737">
                  <c:v>9233337.874540489</c:v>
                </c:pt>
                <c:pt idx="738">
                  <c:v>9233337.89624536</c:v>
                </c:pt>
                <c:pt idx="739">
                  <c:v>9233337.779375073</c:v>
                </c:pt>
                <c:pt idx="740">
                  <c:v>9233337.538483288</c:v>
                </c:pt>
                <c:pt idx="741">
                  <c:v>9233337.606796242</c:v>
                </c:pt>
                <c:pt idx="742">
                  <c:v>9233337.867344707</c:v>
                </c:pt>
                <c:pt idx="743">
                  <c:v>9233337.620044822</c:v>
                </c:pt>
                <c:pt idx="744">
                  <c:v>9233337.716185765</c:v>
                </c:pt>
                <c:pt idx="745">
                  <c:v>9233337.690755902</c:v>
                </c:pt>
                <c:pt idx="746">
                  <c:v>9233337.710848611</c:v>
                </c:pt>
                <c:pt idx="747">
                  <c:v>9233337.596383875</c:v>
                </c:pt>
                <c:pt idx="748">
                  <c:v>9233337.533477323</c:v>
                </c:pt>
                <c:pt idx="749">
                  <c:v>9233337.700649079</c:v>
                </c:pt>
                <c:pt idx="750">
                  <c:v>9233337.86447553</c:v>
                </c:pt>
                <c:pt idx="751">
                  <c:v>9233337.594808189</c:v>
                </c:pt>
                <c:pt idx="752">
                  <c:v>9233337.713272026</c:v>
                </c:pt>
                <c:pt idx="753">
                  <c:v>9233337.590221712</c:v>
                </c:pt>
                <c:pt idx="754">
                  <c:v>9233337.773485962</c:v>
                </c:pt>
                <c:pt idx="755">
                  <c:v>9233337.674428828</c:v>
                </c:pt>
                <c:pt idx="756">
                  <c:v>9233337.729972476</c:v>
                </c:pt>
                <c:pt idx="757">
                  <c:v>9233337.569186728</c:v>
                </c:pt>
                <c:pt idx="758">
                  <c:v>9233337.458539216</c:v>
                </c:pt>
                <c:pt idx="759">
                  <c:v>9233337.495348372</c:v>
                </c:pt>
                <c:pt idx="760">
                  <c:v>9233337.668484878</c:v>
                </c:pt>
                <c:pt idx="761">
                  <c:v>9233337.541376542</c:v>
                </c:pt>
                <c:pt idx="762">
                  <c:v>9233337.586577613</c:v>
                </c:pt>
                <c:pt idx="763">
                  <c:v>9233337.50633708</c:v>
                </c:pt>
                <c:pt idx="764">
                  <c:v>9233337.611773241</c:v>
                </c:pt>
                <c:pt idx="765">
                  <c:v>9233337.537856547</c:v>
                </c:pt>
                <c:pt idx="766">
                  <c:v>9233337.563610751</c:v>
                </c:pt>
                <c:pt idx="767">
                  <c:v>9233337.641288402</c:v>
                </c:pt>
                <c:pt idx="768">
                  <c:v>9233337.625858003</c:v>
                </c:pt>
                <c:pt idx="769">
                  <c:v>9233337.526363542</c:v>
                </c:pt>
                <c:pt idx="770">
                  <c:v>9233337.718103105</c:v>
                </c:pt>
                <c:pt idx="771">
                  <c:v>9233337.556653649</c:v>
                </c:pt>
                <c:pt idx="772">
                  <c:v>9233337.457647718</c:v>
                </c:pt>
                <c:pt idx="773">
                  <c:v>9233337.517400492</c:v>
                </c:pt>
                <c:pt idx="774">
                  <c:v>9233337.471470624</c:v>
                </c:pt>
                <c:pt idx="775">
                  <c:v>9233337.53239058</c:v>
                </c:pt>
                <c:pt idx="776">
                  <c:v>9233337.441695282</c:v>
                </c:pt>
                <c:pt idx="777">
                  <c:v>9233337.456483239</c:v>
                </c:pt>
                <c:pt idx="778">
                  <c:v>9233337.461674388</c:v>
                </c:pt>
                <c:pt idx="779">
                  <c:v>9233337.387261935</c:v>
                </c:pt>
                <c:pt idx="780">
                  <c:v>9233337.39183378</c:v>
                </c:pt>
                <c:pt idx="781">
                  <c:v>9233337.407191403</c:v>
                </c:pt>
                <c:pt idx="782">
                  <c:v>9233337.406940296</c:v>
                </c:pt>
                <c:pt idx="783">
                  <c:v>9233337.424231118</c:v>
                </c:pt>
                <c:pt idx="784">
                  <c:v>9233337.405190276</c:v>
                </c:pt>
                <c:pt idx="785">
                  <c:v>9233337.399960825</c:v>
                </c:pt>
                <c:pt idx="786">
                  <c:v>9233337.355918765</c:v>
                </c:pt>
                <c:pt idx="787">
                  <c:v>9233337.367906291</c:v>
                </c:pt>
                <c:pt idx="788">
                  <c:v>9233337.364792308</c:v>
                </c:pt>
                <c:pt idx="789">
                  <c:v>9233337.459813381</c:v>
                </c:pt>
                <c:pt idx="790">
                  <c:v>9233337.349523336</c:v>
                </c:pt>
                <c:pt idx="791">
                  <c:v>9233337.382702712</c:v>
                </c:pt>
                <c:pt idx="792">
                  <c:v>9233337.380402405</c:v>
                </c:pt>
                <c:pt idx="793">
                  <c:v>9233337.346203951</c:v>
                </c:pt>
                <c:pt idx="794">
                  <c:v>9233337.326658037</c:v>
                </c:pt>
                <c:pt idx="795">
                  <c:v>9233337.301130192</c:v>
                </c:pt>
                <c:pt idx="796">
                  <c:v>9233337.322652375</c:v>
                </c:pt>
                <c:pt idx="797">
                  <c:v>9233337.248642128</c:v>
                </c:pt>
                <c:pt idx="798">
                  <c:v>9233337.239933411</c:v>
                </c:pt>
                <c:pt idx="799">
                  <c:v>9233337.343770972</c:v>
                </c:pt>
                <c:pt idx="800">
                  <c:v>9233337.272554275</c:v>
                </c:pt>
                <c:pt idx="801">
                  <c:v>9233337.317384928</c:v>
                </c:pt>
                <c:pt idx="802">
                  <c:v>9233337.267596388</c:v>
                </c:pt>
                <c:pt idx="803">
                  <c:v>9233337.269195998</c:v>
                </c:pt>
                <c:pt idx="804">
                  <c:v>9233337.258179259</c:v>
                </c:pt>
                <c:pt idx="805">
                  <c:v>9233337.268501703</c:v>
                </c:pt>
                <c:pt idx="806">
                  <c:v>9233337.243745267</c:v>
                </c:pt>
                <c:pt idx="807">
                  <c:v>9233337.294409834</c:v>
                </c:pt>
                <c:pt idx="808">
                  <c:v>9233337.27541955</c:v>
                </c:pt>
                <c:pt idx="809">
                  <c:v>9233337.238673253</c:v>
                </c:pt>
                <c:pt idx="810">
                  <c:v>9233337.257735947</c:v>
                </c:pt>
                <c:pt idx="811">
                  <c:v>9233337.284745514</c:v>
                </c:pt>
                <c:pt idx="812">
                  <c:v>9233337.248594094</c:v>
                </c:pt>
                <c:pt idx="813">
                  <c:v>9233337.271966835</c:v>
                </c:pt>
                <c:pt idx="814">
                  <c:v>9233337.237161322</c:v>
                </c:pt>
                <c:pt idx="815">
                  <c:v>9233337.259019542</c:v>
                </c:pt>
                <c:pt idx="816">
                  <c:v>9233337.245217867</c:v>
                </c:pt>
                <c:pt idx="817">
                  <c:v>9233337.233142938</c:v>
                </c:pt>
                <c:pt idx="818">
                  <c:v>9233337.242289085</c:v>
                </c:pt>
                <c:pt idx="819">
                  <c:v>9233337.254241815</c:v>
                </c:pt>
                <c:pt idx="820">
                  <c:v>9233337.248191388</c:v>
                </c:pt>
                <c:pt idx="821">
                  <c:v>9233337.29468126</c:v>
                </c:pt>
                <c:pt idx="822">
                  <c:v>9233337.254725581</c:v>
                </c:pt>
                <c:pt idx="823">
                  <c:v>9233337.294819156</c:v>
                </c:pt>
                <c:pt idx="824">
                  <c:v>9233337.237692876</c:v>
                </c:pt>
                <c:pt idx="825">
                  <c:v>9233337.266826509</c:v>
                </c:pt>
                <c:pt idx="826">
                  <c:v>9233337.245068906</c:v>
                </c:pt>
                <c:pt idx="827">
                  <c:v>9233337.296991907</c:v>
                </c:pt>
                <c:pt idx="828">
                  <c:v>9233337.234182538</c:v>
                </c:pt>
                <c:pt idx="829">
                  <c:v>9233337.237289317</c:v>
                </c:pt>
                <c:pt idx="830">
                  <c:v>9233337.254428539</c:v>
                </c:pt>
                <c:pt idx="831">
                  <c:v>9233337.309085336</c:v>
                </c:pt>
                <c:pt idx="832">
                  <c:v>9233337.247259615</c:v>
                </c:pt>
                <c:pt idx="833">
                  <c:v>9233337.267495546</c:v>
                </c:pt>
                <c:pt idx="834">
                  <c:v>9233337.253296791</c:v>
                </c:pt>
                <c:pt idx="835">
                  <c:v>9233337.238384778</c:v>
                </c:pt>
                <c:pt idx="836">
                  <c:v>9233337.239919748</c:v>
                </c:pt>
                <c:pt idx="837">
                  <c:v>9233337.244616995</c:v>
                </c:pt>
                <c:pt idx="838">
                  <c:v>9233337.252667673</c:v>
                </c:pt>
                <c:pt idx="839">
                  <c:v>9233337.226711554</c:v>
                </c:pt>
                <c:pt idx="840">
                  <c:v>9233337.246030595</c:v>
                </c:pt>
                <c:pt idx="841">
                  <c:v>9233337.234162997</c:v>
                </c:pt>
                <c:pt idx="842">
                  <c:v>9233337.244020399</c:v>
                </c:pt>
                <c:pt idx="843">
                  <c:v>9233337.230743241</c:v>
                </c:pt>
                <c:pt idx="844">
                  <c:v>9233337.233210707</c:v>
                </c:pt>
                <c:pt idx="845">
                  <c:v>9233337.215835677</c:v>
                </c:pt>
                <c:pt idx="846">
                  <c:v>9233337.222554658</c:v>
                </c:pt>
                <c:pt idx="847">
                  <c:v>9233337.21312833</c:v>
                </c:pt>
                <c:pt idx="848">
                  <c:v>9233337.210925652</c:v>
                </c:pt>
                <c:pt idx="849">
                  <c:v>9233337.211132586</c:v>
                </c:pt>
                <c:pt idx="850">
                  <c:v>9233337.210572068</c:v>
                </c:pt>
                <c:pt idx="851">
                  <c:v>9233337.214006312</c:v>
                </c:pt>
                <c:pt idx="852">
                  <c:v>9233337.22047493</c:v>
                </c:pt>
                <c:pt idx="853">
                  <c:v>9233337.212634012</c:v>
                </c:pt>
                <c:pt idx="854">
                  <c:v>9233337.220558587</c:v>
                </c:pt>
                <c:pt idx="855">
                  <c:v>9233337.215529541</c:v>
                </c:pt>
                <c:pt idx="856">
                  <c:v>9233337.202190656</c:v>
                </c:pt>
                <c:pt idx="857">
                  <c:v>9233337.213880228</c:v>
                </c:pt>
                <c:pt idx="858">
                  <c:v>9233337.186922776</c:v>
                </c:pt>
                <c:pt idx="859">
                  <c:v>9233337.204044227</c:v>
                </c:pt>
                <c:pt idx="860">
                  <c:v>9233337.1918566</c:v>
                </c:pt>
                <c:pt idx="861">
                  <c:v>9233337.196352875</c:v>
                </c:pt>
                <c:pt idx="862">
                  <c:v>9233337.191853855</c:v>
                </c:pt>
                <c:pt idx="863">
                  <c:v>9233337.192470184</c:v>
                </c:pt>
                <c:pt idx="864">
                  <c:v>9233337.19171026</c:v>
                </c:pt>
                <c:pt idx="865">
                  <c:v>9233337.190368647</c:v>
                </c:pt>
                <c:pt idx="866">
                  <c:v>9233337.191576578</c:v>
                </c:pt>
                <c:pt idx="867">
                  <c:v>9233337.19519008</c:v>
                </c:pt>
                <c:pt idx="868">
                  <c:v>9233337.179239571</c:v>
                </c:pt>
                <c:pt idx="869">
                  <c:v>9233337.177872891</c:v>
                </c:pt>
                <c:pt idx="870">
                  <c:v>9233337.178519947</c:v>
                </c:pt>
                <c:pt idx="871">
                  <c:v>9233337.185839139</c:v>
                </c:pt>
                <c:pt idx="872">
                  <c:v>9233337.187183201</c:v>
                </c:pt>
                <c:pt idx="873">
                  <c:v>9233337.173743216</c:v>
                </c:pt>
                <c:pt idx="874">
                  <c:v>9233337.181587588</c:v>
                </c:pt>
                <c:pt idx="875">
                  <c:v>9233337.178541996</c:v>
                </c:pt>
                <c:pt idx="876">
                  <c:v>9233337.173065763</c:v>
                </c:pt>
                <c:pt idx="877">
                  <c:v>9233337.179360736</c:v>
                </c:pt>
                <c:pt idx="878">
                  <c:v>9233337.180825917</c:v>
                </c:pt>
                <c:pt idx="879">
                  <c:v>9233337.172645178</c:v>
                </c:pt>
                <c:pt idx="880">
                  <c:v>9233337.18578206</c:v>
                </c:pt>
                <c:pt idx="881">
                  <c:v>9233337.177565994</c:v>
                </c:pt>
                <c:pt idx="882">
                  <c:v>9233337.18120819</c:v>
                </c:pt>
                <c:pt idx="883">
                  <c:v>9233337.177399034</c:v>
                </c:pt>
                <c:pt idx="884">
                  <c:v>9233337.174700869</c:v>
                </c:pt>
                <c:pt idx="885">
                  <c:v>9233337.176971104</c:v>
                </c:pt>
                <c:pt idx="886">
                  <c:v>9233337.17692003</c:v>
                </c:pt>
                <c:pt idx="887">
                  <c:v>9233337.179328162</c:v>
                </c:pt>
                <c:pt idx="888">
                  <c:v>9233337.175697096</c:v>
                </c:pt>
                <c:pt idx="889">
                  <c:v>9233337.17597466</c:v>
                </c:pt>
                <c:pt idx="890">
                  <c:v>9233337.17142334</c:v>
                </c:pt>
                <c:pt idx="891">
                  <c:v>9233337.178052198</c:v>
                </c:pt>
                <c:pt idx="892">
                  <c:v>9233337.187265998</c:v>
                </c:pt>
                <c:pt idx="893">
                  <c:v>9233337.174930468</c:v>
                </c:pt>
                <c:pt idx="894">
                  <c:v>9233337.171732005</c:v>
                </c:pt>
                <c:pt idx="895">
                  <c:v>9233337.176630214</c:v>
                </c:pt>
                <c:pt idx="896">
                  <c:v>9233337.16855707</c:v>
                </c:pt>
                <c:pt idx="897">
                  <c:v>9233337.174132852</c:v>
                </c:pt>
                <c:pt idx="898">
                  <c:v>9233337.184670301</c:v>
                </c:pt>
                <c:pt idx="899">
                  <c:v>9233337.173168171</c:v>
                </c:pt>
                <c:pt idx="900">
                  <c:v>9233337.18725992</c:v>
                </c:pt>
                <c:pt idx="901">
                  <c:v>9233337.173076751</c:v>
                </c:pt>
                <c:pt idx="902">
                  <c:v>9233337.183750106</c:v>
                </c:pt>
                <c:pt idx="903">
                  <c:v>9233337.176547021</c:v>
                </c:pt>
                <c:pt idx="904">
                  <c:v>9233337.177331287</c:v>
                </c:pt>
                <c:pt idx="905">
                  <c:v>9233337.167498916</c:v>
                </c:pt>
                <c:pt idx="906">
                  <c:v>9233337.167304683</c:v>
                </c:pt>
                <c:pt idx="907">
                  <c:v>9233337.172295373</c:v>
                </c:pt>
                <c:pt idx="908">
                  <c:v>9233337.1815257</c:v>
                </c:pt>
                <c:pt idx="909">
                  <c:v>9233337.170884999</c:v>
                </c:pt>
                <c:pt idx="910">
                  <c:v>9233337.175958304</c:v>
                </c:pt>
                <c:pt idx="911">
                  <c:v>9233337.169622155</c:v>
                </c:pt>
                <c:pt idx="912">
                  <c:v>9233337.173482154</c:v>
                </c:pt>
                <c:pt idx="913">
                  <c:v>9233337.178537685</c:v>
                </c:pt>
                <c:pt idx="914">
                  <c:v>9233337.171721069</c:v>
                </c:pt>
                <c:pt idx="915">
                  <c:v>9233337.177142553</c:v>
                </c:pt>
                <c:pt idx="916">
                  <c:v>9233337.187848426</c:v>
                </c:pt>
                <c:pt idx="917">
                  <c:v>9233337.169171561</c:v>
                </c:pt>
                <c:pt idx="918">
                  <c:v>9233337.17681087</c:v>
                </c:pt>
                <c:pt idx="919">
                  <c:v>9233337.173522852</c:v>
                </c:pt>
                <c:pt idx="920">
                  <c:v>9233337.180106357</c:v>
                </c:pt>
                <c:pt idx="921">
                  <c:v>9233337.169637093</c:v>
                </c:pt>
                <c:pt idx="922">
                  <c:v>9233337.163328368</c:v>
                </c:pt>
                <c:pt idx="923">
                  <c:v>9233337.166212523</c:v>
                </c:pt>
                <c:pt idx="924">
                  <c:v>9233337.167160532</c:v>
                </c:pt>
                <c:pt idx="925">
                  <c:v>9233337.165700743</c:v>
                </c:pt>
                <c:pt idx="926">
                  <c:v>9233337.164754022</c:v>
                </c:pt>
                <c:pt idx="927">
                  <c:v>9233337.164170159</c:v>
                </c:pt>
                <c:pt idx="928">
                  <c:v>9233337.169513272</c:v>
                </c:pt>
                <c:pt idx="929">
                  <c:v>9233337.16798044</c:v>
                </c:pt>
                <c:pt idx="930">
                  <c:v>9233337.161893168</c:v>
                </c:pt>
                <c:pt idx="931">
                  <c:v>9233337.164385404</c:v>
                </c:pt>
                <c:pt idx="932">
                  <c:v>9233337.161368055</c:v>
                </c:pt>
                <c:pt idx="933">
                  <c:v>9233337.162667783</c:v>
                </c:pt>
                <c:pt idx="934">
                  <c:v>9233337.165516313</c:v>
                </c:pt>
                <c:pt idx="935">
                  <c:v>9233337.159025401</c:v>
                </c:pt>
                <c:pt idx="936">
                  <c:v>9233337.161211567</c:v>
                </c:pt>
                <c:pt idx="937">
                  <c:v>9233337.160922941</c:v>
                </c:pt>
                <c:pt idx="938">
                  <c:v>9233337.159638125</c:v>
                </c:pt>
                <c:pt idx="939">
                  <c:v>9233337.158126593</c:v>
                </c:pt>
                <c:pt idx="940">
                  <c:v>9233337.160115721</c:v>
                </c:pt>
                <c:pt idx="941">
                  <c:v>9233337.155099316</c:v>
                </c:pt>
                <c:pt idx="942">
                  <c:v>9233337.15740924</c:v>
                </c:pt>
                <c:pt idx="943">
                  <c:v>9233337.150378712</c:v>
                </c:pt>
                <c:pt idx="944">
                  <c:v>9233337.150664622</c:v>
                </c:pt>
                <c:pt idx="945">
                  <c:v>9233337.150742589</c:v>
                </c:pt>
                <c:pt idx="946">
                  <c:v>9233337.147099778</c:v>
                </c:pt>
                <c:pt idx="947">
                  <c:v>9233337.149017876</c:v>
                </c:pt>
                <c:pt idx="948">
                  <c:v>9233337.151318509</c:v>
                </c:pt>
                <c:pt idx="949">
                  <c:v>9233337.147464626</c:v>
                </c:pt>
                <c:pt idx="950">
                  <c:v>9233337.14963354</c:v>
                </c:pt>
                <c:pt idx="951">
                  <c:v>9233337.14685652</c:v>
                </c:pt>
                <c:pt idx="952">
                  <c:v>9233337.147964975</c:v>
                </c:pt>
                <c:pt idx="953">
                  <c:v>9233337.14762653</c:v>
                </c:pt>
                <c:pt idx="954">
                  <c:v>9233337.151094932</c:v>
                </c:pt>
                <c:pt idx="955">
                  <c:v>9233337.147480713</c:v>
                </c:pt>
                <c:pt idx="956">
                  <c:v>9233337.146397153</c:v>
                </c:pt>
                <c:pt idx="957">
                  <c:v>9233337.148011109</c:v>
                </c:pt>
                <c:pt idx="958">
                  <c:v>9233337.147273781</c:v>
                </c:pt>
                <c:pt idx="959">
                  <c:v>9233337.148292173</c:v>
                </c:pt>
                <c:pt idx="960">
                  <c:v>9233337.149127088</c:v>
                </c:pt>
                <c:pt idx="961">
                  <c:v>9233337.148021508</c:v>
                </c:pt>
                <c:pt idx="962">
                  <c:v>9233337.151822435</c:v>
                </c:pt>
                <c:pt idx="963">
                  <c:v>9233337.145551136</c:v>
                </c:pt>
                <c:pt idx="964">
                  <c:v>9233337.147931522</c:v>
                </c:pt>
                <c:pt idx="965">
                  <c:v>9233337.148709383</c:v>
                </c:pt>
                <c:pt idx="966">
                  <c:v>9233337.148420736</c:v>
                </c:pt>
                <c:pt idx="967">
                  <c:v>9233337.148032814</c:v>
                </c:pt>
                <c:pt idx="968">
                  <c:v>9233337.147251515</c:v>
                </c:pt>
                <c:pt idx="969">
                  <c:v>9233337.146472201</c:v>
                </c:pt>
                <c:pt idx="970">
                  <c:v>9233337.148034224</c:v>
                </c:pt>
                <c:pt idx="971">
                  <c:v>9233337.146871062</c:v>
                </c:pt>
                <c:pt idx="972">
                  <c:v>9233337.147498138</c:v>
                </c:pt>
                <c:pt idx="973">
                  <c:v>9233337.148275239</c:v>
                </c:pt>
                <c:pt idx="974">
                  <c:v>9233337.145979501</c:v>
                </c:pt>
                <c:pt idx="975">
                  <c:v>9233337.14539361</c:v>
                </c:pt>
                <c:pt idx="976">
                  <c:v>9233337.147777405</c:v>
                </c:pt>
                <c:pt idx="977">
                  <c:v>9233337.145664819</c:v>
                </c:pt>
                <c:pt idx="978">
                  <c:v>9233337.150758877</c:v>
                </c:pt>
                <c:pt idx="979">
                  <c:v>9233337.145308442</c:v>
                </c:pt>
                <c:pt idx="980">
                  <c:v>9233337.148816038</c:v>
                </c:pt>
                <c:pt idx="981">
                  <c:v>9233337.145934211</c:v>
                </c:pt>
                <c:pt idx="982">
                  <c:v>9233337.14653766</c:v>
                </c:pt>
                <c:pt idx="983">
                  <c:v>9233337.14529242</c:v>
                </c:pt>
                <c:pt idx="984">
                  <c:v>9233337.147263573</c:v>
                </c:pt>
                <c:pt idx="985">
                  <c:v>9233337.145762049</c:v>
                </c:pt>
                <c:pt idx="986">
                  <c:v>9233337.146641225</c:v>
                </c:pt>
                <c:pt idx="987">
                  <c:v>9233337.14714412</c:v>
                </c:pt>
                <c:pt idx="988">
                  <c:v>9233337.146204494</c:v>
                </c:pt>
                <c:pt idx="989">
                  <c:v>9233337.145391265</c:v>
                </c:pt>
                <c:pt idx="990">
                  <c:v>9233337.14608228</c:v>
                </c:pt>
                <c:pt idx="991">
                  <c:v>9233337.144739397</c:v>
                </c:pt>
                <c:pt idx="992">
                  <c:v>9233337.144623809</c:v>
                </c:pt>
                <c:pt idx="993">
                  <c:v>9233337.144858915</c:v>
                </c:pt>
                <c:pt idx="994">
                  <c:v>9233337.144936256</c:v>
                </c:pt>
                <c:pt idx="995">
                  <c:v>9233337.143882321</c:v>
                </c:pt>
                <c:pt idx="996">
                  <c:v>9233337.144064832</c:v>
                </c:pt>
                <c:pt idx="997">
                  <c:v>9233337.146412842</c:v>
                </c:pt>
                <c:pt idx="998">
                  <c:v>9233337.144574439</c:v>
                </c:pt>
                <c:pt idx="999">
                  <c:v>9233337.143350806</c:v>
                </c:pt>
                <c:pt idx="1000">
                  <c:v>9233337.14390731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599553.9109473404</c:v>
                </c:pt>
                <c:pt idx="36">
                  <c:v>611760.2447595351</c:v>
                </c:pt>
                <c:pt idx="37">
                  <c:v>622835.0666215294</c:v>
                </c:pt>
                <c:pt idx="38">
                  <c:v>629815.9303703962</c:v>
                </c:pt>
                <c:pt idx="39">
                  <c:v>630890.4039739291</c:v>
                </c:pt>
                <c:pt idx="40">
                  <c:v>639368.7278332042</c:v>
                </c:pt>
                <c:pt idx="41">
                  <c:v>643086.349985625</c:v>
                </c:pt>
                <c:pt idx="42">
                  <c:v>642428.2865439766</c:v>
                </c:pt>
                <c:pt idx="43">
                  <c:v>646578.7186368611</c:v>
                </c:pt>
                <c:pt idx="44">
                  <c:v>645935.3202633683</c:v>
                </c:pt>
                <c:pt idx="45">
                  <c:v>650282.6318029275</c:v>
                </c:pt>
                <c:pt idx="46">
                  <c:v>649670.2067574124</c:v>
                </c:pt>
                <c:pt idx="47">
                  <c:v>654280.2368527342</c:v>
                </c:pt>
                <c:pt idx="48">
                  <c:v>653707.591324425</c:v>
                </c:pt>
                <c:pt idx="49">
                  <c:v>658622.8717297835</c:v>
                </c:pt>
                <c:pt idx="50">
                  <c:v>658095.0290658919</c:v>
                </c:pt>
                <c:pt idx="51">
                  <c:v>663344.9513891243</c:v>
                </c:pt>
                <c:pt idx="52">
                  <c:v>662864.928821781</c:v>
                </c:pt>
                <c:pt idx="53">
                  <c:v>668473.2257699808</c:v>
                </c:pt>
                <c:pt idx="54">
                  <c:v>668043.3259365238</c:v>
                </c:pt>
                <c:pt idx="55">
                  <c:v>674018.3938147457</c:v>
                </c:pt>
                <c:pt idx="56">
                  <c:v>673639.7890713611</c:v>
                </c:pt>
                <c:pt idx="57">
                  <c:v>679996.7508293408</c:v>
                </c:pt>
                <c:pt idx="58">
                  <c:v>679669.745274754</c:v>
                </c:pt>
                <c:pt idx="59">
                  <c:v>686434.5899270012</c:v>
                </c:pt>
                <c:pt idx="60">
                  <c:v>686159.9400612686</c:v>
                </c:pt>
                <c:pt idx="61">
                  <c:v>693335.2626168891</c:v>
                </c:pt>
                <c:pt idx="62">
                  <c:v>693113.7511416522</c:v>
                </c:pt>
                <c:pt idx="63">
                  <c:v>700688.8353974459</c:v>
                </c:pt>
                <c:pt idx="64">
                  <c:v>700520.7435512954</c:v>
                </c:pt>
                <c:pt idx="65">
                  <c:v>708490.5626032109</c:v>
                </c:pt>
                <c:pt idx="66">
                  <c:v>708375.5199941561</c:v>
                </c:pt>
                <c:pt idx="67">
                  <c:v>716722.0773910865</c:v>
                </c:pt>
                <c:pt idx="68">
                  <c:v>720067.3803657535</c:v>
                </c:pt>
                <c:pt idx="69">
                  <c:v>739358.2274418407</c:v>
                </c:pt>
                <c:pt idx="70">
                  <c:v>753066.0563365816</c:v>
                </c:pt>
                <c:pt idx="71">
                  <c:v>764230.2813396109</c:v>
                </c:pt>
                <c:pt idx="72">
                  <c:v>775790.4653066035</c:v>
                </c:pt>
                <c:pt idx="73">
                  <c:v>783157.527850912</c:v>
                </c:pt>
                <c:pt idx="74">
                  <c:v>782781.4980859573</c:v>
                </c:pt>
                <c:pt idx="75">
                  <c:v>795157.7111927718</c:v>
                </c:pt>
                <c:pt idx="76">
                  <c:v>799823.8110103942</c:v>
                </c:pt>
                <c:pt idx="77">
                  <c:v>800141.8411774542</c:v>
                </c:pt>
                <c:pt idx="78">
                  <c:v>808724.1269488543</c:v>
                </c:pt>
                <c:pt idx="79">
                  <c:v>808993.8172026894</c:v>
                </c:pt>
                <c:pt idx="80">
                  <c:v>817545.2502857103</c:v>
                </c:pt>
                <c:pt idx="81">
                  <c:v>817752.6630274849</c:v>
                </c:pt>
                <c:pt idx="82">
                  <c:v>826336.0303429136</c:v>
                </c:pt>
                <c:pt idx="83">
                  <c:v>826473.0531341529</c:v>
                </c:pt>
                <c:pt idx="84">
                  <c:v>835095.4027106693</c:v>
                </c:pt>
                <c:pt idx="85">
                  <c:v>835158.295707097</c:v>
                </c:pt>
                <c:pt idx="86">
                  <c:v>843795.697730205</c:v>
                </c:pt>
                <c:pt idx="87">
                  <c:v>843779.7102520686</c:v>
                </c:pt>
                <c:pt idx="88">
                  <c:v>852385.4091387524</c:v>
                </c:pt>
                <c:pt idx="89">
                  <c:v>852288.2999083173</c:v>
                </c:pt>
                <c:pt idx="90">
                  <c:v>860792.4033331351</c:v>
                </c:pt>
                <c:pt idx="91">
                  <c:v>860612.5628013874</c:v>
                </c:pt>
                <c:pt idx="92">
                  <c:v>868948.303405824</c:v>
                </c:pt>
                <c:pt idx="93">
                  <c:v>868684.3210082632</c:v>
                </c:pt>
                <c:pt idx="94">
                  <c:v>876795.2333784761</c:v>
                </c:pt>
                <c:pt idx="95">
                  <c:v>876446.3307568554</c:v>
                </c:pt>
                <c:pt idx="96">
                  <c:v>884248.801689823</c:v>
                </c:pt>
                <c:pt idx="97">
                  <c:v>883814.5398829757</c:v>
                </c:pt>
                <c:pt idx="98">
                  <c:v>891215.0414942608</c:v>
                </c:pt>
                <c:pt idx="99">
                  <c:v>890694.9745211531</c:v>
                </c:pt>
                <c:pt idx="100">
                  <c:v>897616.0090432676</c:v>
                </c:pt>
                <c:pt idx="101">
                  <c:v>897040.2328020748</c:v>
                </c:pt>
                <c:pt idx="102">
                  <c:v>905271.1615768481</c:v>
                </c:pt>
                <c:pt idx="103">
                  <c:v>925729.1724637658</c:v>
                </c:pt>
                <c:pt idx="104">
                  <c:v>939587.349779312</c:v>
                </c:pt>
                <c:pt idx="105">
                  <c:v>949246.9696830579</c:v>
                </c:pt>
                <c:pt idx="106">
                  <c:v>959139.3284133949</c:v>
                </c:pt>
                <c:pt idx="107">
                  <c:v>963031.6845532792</c:v>
                </c:pt>
                <c:pt idx="108">
                  <c:v>963812.6564806513</c:v>
                </c:pt>
                <c:pt idx="109">
                  <c:v>976134.7891929107</c:v>
                </c:pt>
                <c:pt idx="110">
                  <c:v>980406.5289920883</c:v>
                </c:pt>
                <c:pt idx="111">
                  <c:v>979562.6203852431</c:v>
                </c:pt>
                <c:pt idx="112">
                  <c:v>989605.4921035337</c:v>
                </c:pt>
                <c:pt idx="113">
                  <c:v>991824.5751390021</c:v>
                </c:pt>
                <c:pt idx="114">
                  <c:v>991211.1033963624</c:v>
                </c:pt>
                <c:pt idx="115">
                  <c:v>1001452.099974144</c:v>
                </c:pt>
                <c:pt idx="116">
                  <c:v>1011247.949495808</c:v>
                </c:pt>
                <c:pt idx="117">
                  <c:v>1014330.073166173</c:v>
                </c:pt>
                <c:pt idx="118">
                  <c:v>1013906.402037474</c:v>
                </c:pt>
                <c:pt idx="119">
                  <c:v>1024459.824765745</c:v>
                </c:pt>
                <c:pt idx="120">
                  <c:v>1035008.572423357</c:v>
                </c:pt>
                <c:pt idx="121">
                  <c:v>1038856.958270137</c:v>
                </c:pt>
                <c:pt idx="122">
                  <c:v>1038635.212063319</c:v>
                </c:pt>
                <c:pt idx="123">
                  <c:v>1049260.095084448</c:v>
                </c:pt>
                <c:pt idx="124">
                  <c:v>1060160.710108465</c:v>
                </c:pt>
                <c:pt idx="125">
                  <c:v>1064506.830324162</c:v>
                </c:pt>
                <c:pt idx="126">
                  <c:v>1064494.330367851</c:v>
                </c:pt>
                <c:pt idx="127">
                  <c:v>1074693.938903694</c:v>
                </c:pt>
                <c:pt idx="128">
                  <c:v>1085399.862523647</c:v>
                </c:pt>
                <c:pt idx="129">
                  <c:v>1089963.934146342</c:v>
                </c:pt>
                <c:pt idx="130">
                  <c:v>1090163.752424968</c:v>
                </c:pt>
                <c:pt idx="131">
                  <c:v>1099452.772762264</c:v>
                </c:pt>
                <c:pt idx="132">
                  <c:v>1109436.136299052</c:v>
                </c:pt>
                <c:pt idx="133">
                  <c:v>1113963.172220182</c:v>
                </c:pt>
                <c:pt idx="134">
                  <c:v>1114288.815918771</c:v>
                </c:pt>
                <c:pt idx="135">
                  <c:v>1122351.227942463</c:v>
                </c:pt>
                <c:pt idx="136">
                  <c:v>1124557.410737197</c:v>
                </c:pt>
                <c:pt idx="137">
                  <c:v>1141335.060510068</c:v>
                </c:pt>
                <c:pt idx="138">
                  <c:v>1152847.267675246</c:v>
                </c:pt>
                <c:pt idx="139">
                  <c:v>1161431.566330801</c:v>
                </c:pt>
                <c:pt idx="140">
                  <c:v>1172187.197747067</c:v>
                </c:pt>
                <c:pt idx="141">
                  <c:v>1178348.283818868</c:v>
                </c:pt>
                <c:pt idx="142">
                  <c:v>1178694.135198047</c:v>
                </c:pt>
                <c:pt idx="143">
                  <c:v>1192287.282715224</c:v>
                </c:pt>
                <c:pt idx="144">
                  <c:v>1199915.649436279</c:v>
                </c:pt>
                <c:pt idx="145">
                  <c:v>1199802.135126978</c:v>
                </c:pt>
                <c:pt idx="146">
                  <c:v>1204275.090198828</c:v>
                </c:pt>
                <c:pt idx="147">
                  <c:v>1204138.177188534</c:v>
                </c:pt>
                <c:pt idx="148">
                  <c:v>1213386.689193333</c:v>
                </c:pt>
                <c:pt idx="149">
                  <c:v>1224910.764868423</c:v>
                </c:pt>
                <c:pt idx="150">
                  <c:v>1236595.921720899</c:v>
                </c:pt>
                <c:pt idx="151">
                  <c:v>1244546.433447672</c:v>
                </c:pt>
                <c:pt idx="152">
                  <c:v>1244059.514897094</c:v>
                </c:pt>
                <c:pt idx="153">
                  <c:v>1247360.759433473</c:v>
                </c:pt>
                <c:pt idx="154">
                  <c:v>1248009.681517107</c:v>
                </c:pt>
                <c:pt idx="155">
                  <c:v>1262035.261956789</c:v>
                </c:pt>
                <c:pt idx="156">
                  <c:v>1269771.50617011</c:v>
                </c:pt>
                <c:pt idx="157">
                  <c:v>1269286.906790493</c:v>
                </c:pt>
                <c:pt idx="158">
                  <c:v>1281844.919098551</c:v>
                </c:pt>
                <c:pt idx="159">
                  <c:v>1290203.170908599</c:v>
                </c:pt>
                <c:pt idx="160">
                  <c:v>1293059.848424109</c:v>
                </c:pt>
                <c:pt idx="161">
                  <c:v>1293782.139298346</c:v>
                </c:pt>
                <c:pt idx="162">
                  <c:v>1306445.863339352</c:v>
                </c:pt>
                <c:pt idx="163">
                  <c:v>1311939.943956534</c:v>
                </c:pt>
                <c:pt idx="164">
                  <c:v>1310625.469945153</c:v>
                </c:pt>
                <c:pt idx="165">
                  <c:v>1313382.266945788</c:v>
                </c:pt>
                <c:pt idx="166">
                  <c:v>1314692.838947683</c:v>
                </c:pt>
                <c:pt idx="167">
                  <c:v>1321499.736072431</c:v>
                </c:pt>
                <c:pt idx="168">
                  <c:v>1334960.06378038</c:v>
                </c:pt>
                <c:pt idx="169">
                  <c:v>1342396.71948584</c:v>
                </c:pt>
                <c:pt idx="170">
                  <c:v>1341241.658926824</c:v>
                </c:pt>
                <c:pt idx="171">
                  <c:v>1356543.915092991</c:v>
                </c:pt>
                <c:pt idx="172">
                  <c:v>1371076.587687665</c:v>
                </c:pt>
                <c:pt idx="173">
                  <c:v>1381107.611040077</c:v>
                </c:pt>
                <c:pt idx="174">
                  <c:v>1391176.417418961</c:v>
                </c:pt>
                <c:pt idx="175">
                  <c:v>1395384.858003108</c:v>
                </c:pt>
                <c:pt idx="176">
                  <c:v>1395543.420620124</c:v>
                </c:pt>
                <c:pt idx="177">
                  <c:v>1407763.754762786</c:v>
                </c:pt>
                <c:pt idx="178">
                  <c:v>1413560.437748768</c:v>
                </c:pt>
                <c:pt idx="179">
                  <c:v>1413390.379981373</c:v>
                </c:pt>
                <c:pt idx="180">
                  <c:v>1420712.976159971</c:v>
                </c:pt>
                <c:pt idx="181">
                  <c:v>1420220.6663932</c:v>
                </c:pt>
                <c:pt idx="182">
                  <c:v>1428642.455898263</c:v>
                </c:pt>
                <c:pt idx="183">
                  <c:v>1439159.861011885</c:v>
                </c:pt>
                <c:pt idx="184">
                  <c:v>1449200.185464278</c:v>
                </c:pt>
                <c:pt idx="185">
                  <c:v>1454258.08010984</c:v>
                </c:pt>
                <c:pt idx="186">
                  <c:v>1454188.233574412</c:v>
                </c:pt>
                <c:pt idx="187">
                  <c:v>1463178.481049113</c:v>
                </c:pt>
                <c:pt idx="188">
                  <c:v>1465354.206539944</c:v>
                </c:pt>
                <c:pt idx="189">
                  <c:v>1466063.590293884</c:v>
                </c:pt>
                <c:pt idx="190">
                  <c:v>1478856.40430152</c:v>
                </c:pt>
                <c:pt idx="191">
                  <c:v>1484088.652621359</c:v>
                </c:pt>
                <c:pt idx="192">
                  <c:v>1483645.033109998</c:v>
                </c:pt>
                <c:pt idx="193">
                  <c:v>1497111.251587599</c:v>
                </c:pt>
                <c:pt idx="194">
                  <c:v>1505618.418936159</c:v>
                </c:pt>
                <c:pt idx="195">
                  <c:v>1505857.98231591</c:v>
                </c:pt>
                <c:pt idx="196">
                  <c:v>1517554.431573727</c:v>
                </c:pt>
                <c:pt idx="197">
                  <c:v>1520483.88780793</c:v>
                </c:pt>
                <c:pt idx="198">
                  <c:v>1521364.093955669</c:v>
                </c:pt>
                <c:pt idx="199">
                  <c:v>1522290.474006847</c:v>
                </c:pt>
                <c:pt idx="200">
                  <c:v>1521665.949178118</c:v>
                </c:pt>
                <c:pt idx="201">
                  <c:v>1535654.580385425</c:v>
                </c:pt>
                <c:pt idx="202">
                  <c:v>1537870.658543648</c:v>
                </c:pt>
                <c:pt idx="203">
                  <c:v>1542345.434788514</c:v>
                </c:pt>
                <c:pt idx="204">
                  <c:v>1543240.689236098</c:v>
                </c:pt>
                <c:pt idx="205">
                  <c:v>1558281.160034347</c:v>
                </c:pt>
                <c:pt idx="206">
                  <c:v>1568162.675100549</c:v>
                </c:pt>
                <c:pt idx="207">
                  <c:v>1575376.745184703</c:v>
                </c:pt>
                <c:pt idx="208">
                  <c:v>1585003.991537035</c:v>
                </c:pt>
                <c:pt idx="209">
                  <c:v>1590635.19382423</c:v>
                </c:pt>
                <c:pt idx="210">
                  <c:v>1590195.072998259</c:v>
                </c:pt>
                <c:pt idx="211">
                  <c:v>1603462.290818825</c:v>
                </c:pt>
                <c:pt idx="212">
                  <c:v>1609251.615917786</c:v>
                </c:pt>
                <c:pt idx="213">
                  <c:v>1608802.31919499</c:v>
                </c:pt>
                <c:pt idx="214">
                  <c:v>1612736.18817188</c:v>
                </c:pt>
                <c:pt idx="215">
                  <c:v>1612957.340846529</c:v>
                </c:pt>
                <c:pt idx="216">
                  <c:v>1622078.929963385</c:v>
                </c:pt>
                <c:pt idx="217">
                  <c:v>1632610.596062633</c:v>
                </c:pt>
                <c:pt idx="218">
                  <c:v>1643414.52354261</c:v>
                </c:pt>
                <c:pt idx="219">
                  <c:v>1649233.124739097</c:v>
                </c:pt>
                <c:pt idx="220">
                  <c:v>1648938.763229541</c:v>
                </c:pt>
                <c:pt idx="221">
                  <c:v>1655945.665763653</c:v>
                </c:pt>
                <c:pt idx="222">
                  <c:v>1656487.757798934</c:v>
                </c:pt>
                <c:pt idx="223">
                  <c:v>1658486.933718974</c:v>
                </c:pt>
                <c:pt idx="224">
                  <c:v>1659102.984189058</c:v>
                </c:pt>
                <c:pt idx="225">
                  <c:v>1671969.859347051</c:v>
                </c:pt>
                <c:pt idx="226">
                  <c:v>1677642.756892391</c:v>
                </c:pt>
                <c:pt idx="227">
                  <c:v>1678886.774858138</c:v>
                </c:pt>
                <c:pt idx="228">
                  <c:v>1688675.963804204</c:v>
                </c:pt>
                <c:pt idx="229">
                  <c:v>1693079.15175802</c:v>
                </c:pt>
                <c:pt idx="230">
                  <c:v>1692900.045524414</c:v>
                </c:pt>
                <c:pt idx="231">
                  <c:v>1702583.529855729</c:v>
                </c:pt>
                <c:pt idx="232">
                  <c:v>1701549.006548974</c:v>
                </c:pt>
                <c:pt idx="233">
                  <c:v>1702760.238782058</c:v>
                </c:pt>
                <c:pt idx="234">
                  <c:v>1705828.5131933</c:v>
                </c:pt>
                <c:pt idx="235">
                  <c:v>1706286.082732491</c:v>
                </c:pt>
                <c:pt idx="236">
                  <c:v>1708760.674815859</c:v>
                </c:pt>
                <c:pt idx="237">
                  <c:v>1720957.967650969</c:v>
                </c:pt>
                <c:pt idx="238">
                  <c:v>1720498.257280632</c:v>
                </c:pt>
                <c:pt idx="239">
                  <c:v>1730690.263769037</c:v>
                </c:pt>
                <c:pt idx="240">
                  <c:v>1742829.323024566</c:v>
                </c:pt>
                <c:pt idx="241">
                  <c:v>1751437.924072964</c:v>
                </c:pt>
                <c:pt idx="242">
                  <c:v>1751977.603518935</c:v>
                </c:pt>
                <c:pt idx="243">
                  <c:v>1759526.713966156</c:v>
                </c:pt>
                <c:pt idx="244">
                  <c:v>1763021.074716099</c:v>
                </c:pt>
                <c:pt idx="245">
                  <c:v>1763051.627308432</c:v>
                </c:pt>
                <c:pt idx="246">
                  <c:v>1772541.377417332</c:v>
                </c:pt>
                <c:pt idx="247">
                  <c:v>1774165.549861441</c:v>
                </c:pt>
                <c:pt idx="248">
                  <c:v>1774257.077331914</c:v>
                </c:pt>
                <c:pt idx="249">
                  <c:v>1781265.538078683</c:v>
                </c:pt>
                <c:pt idx="250">
                  <c:v>1780202.07959081</c:v>
                </c:pt>
                <c:pt idx="251">
                  <c:v>1786948.836745967</c:v>
                </c:pt>
                <c:pt idx="252">
                  <c:v>1787373.947778033</c:v>
                </c:pt>
                <c:pt idx="253">
                  <c:v>1796270.753451926</c:v>
                </c:pt>
                <c:pt idx="254">
                  <c:v>1799591.418008796</c:v>
                </c:pt>
                <c:pt idx="255">
                  <c:v>1800026.76825467</c:v>
                </c:pt>
                <c:pt idx="256">
                  <c:v>1805541.564309936</c:v>
                </c:pt>
                <c:pt idx="257">
                  <c:v>1804446.088324076</c:v>
                </c:pt>
                <c:pt idx="258">
                  <c:v>1805875.25531182</c:v>
                </c:pt>
                <c:pt idx="259">
                  <c:v>1804924.677619596</c:v>
                </c:pt>
                <c:pt idx="260">
                  <c:v>1813934.57879571</c:v>
                </c:pt>
                <c:pt idx="261">
                  <c:v>1815390.980987286</c:v>
                </c:pt>
                <c:pt idx="262">
                  <c:v>1815746.19990522</c:v>
                </c:pt>
                <c:pt idx="263">
                  <c:v>1826509.702415212</c:v>
                </c:pt>
                <c:pt idx="264">
                  <c:v>1828738.024099335</c:v>
                </c:pt>
                <c:pt idx="265">
                  <c:v>1827220.716210621</c:v>
                </c:pt>
                <c:pt idx="266">
                  <c:v>1834622.930037478</c:v>
                </c:pt>
                <c:pt idx="267">
                  <c:v>1847665.547535838</c:v>
                </c:pt>
                <c:pt idx="268">
                  <c:v>1833767.34866851</c:v>
                </c:pt>
                <c:pt idx="269">
                  <c:v>1838969.08339088</c:v>
                </c:pt>
                <c:pt idx="270">
                  <c:v>1833195.839905288</c:v>
                </c:pt>
                <c:pt idx="271">
                  <c:v>1836142.341895971</c:v>
                </c:pt>
                <c:pt idx="272">
                  <c:v>1837806.745792081</c:v>
                </c:pt>
                <c:pt idx="273">
                  <c:v>1840327.914540483</c:v>
                </c:pt>
                <c:pt idx="274">
                  <c:v>1843641.270399103</c:v>
                </c:pt>
                <c:pt idx="275">
                  <c:v>1842798.959509137</c:v>
                </c:pt>
                <c:pt idx="276">
                  <c:v>1841495.743587119</c:v>
                </c:pt>
                <c:pt idx="277">
                  <c:v>1846063.710644517</c:v>
                </c:pt>
                <c:pt idx="278">
                  <c:v>1846785.213145804</c:v>
                </c:pt>
                <c:pt idx="279">
                  <c:v>1846119.635643585</c:v>
                </c:pt>
                <c:pt idx="280">
                  <c:v>1846577.82447876</c:v>
                </c:pt>
                <c:pt idx="281">
                  <c:v>1849533.216491732</c:v>
                </c:pt>
                <c:pt idx="282">
                  <c:v>1850798.226692883</c:v>
                </c:pt>
                <c:pt idx="283">
                  <c:v>1851473.107341973</c:v>
                </c:pt>
                <c:pt idx="284">
                  <c:v>1850645.090016337</c:v>
                </c:pt>
                <c:pt idx="285">
                  <c:v>1851207.124574</c:v>
                </c:pt>
                <c:pt idx="286">
                  <c:v>1852321.183898607</c:v>
                </c:pt>
                <c:pt idx="287">
                  <c:v>1851712.05976749</c:v>
                </c:pt>
                <c:pt idx="288">
                  <c:v>1855296.80364072</c:v>
                </c:pt>
                <c:pt idx="289">
                  <c:v>1854685.712699963</c:v>
                </c:pt>
                <c:pt idx="290">
                  <c:v>1854634.459365155</c:v>
                </c:pt>
                <c:pt idx="291">
                  <c:v>1855410.780092312</c:v>
                </c:pt>
                <c:pt idx="292">
                  <c:v>1854118.447043469</c:v>
                </c:pt>
                <c:pt idx="293">
                  <c:v>1855304.985248535</c:v>
                </c:pt>
                <c:pt idx="294">
                  <c:v>1854838.868869237</c:v>
                </c:pt>
                <c:pt idx="295">
                  <c:v>1856167.257854836</c:v>
                </c:pt>
                <c:pt idx="296">
                  <c:v>1855692.193486949</c:v>
                </c:pt>
                <c:pt idx="297">
                  <c:v>1852158.627755779</c:v>
                </c:pt>
                <c:pt idx="298">
                  <c:v>1857957.362004366</c:v>
                </c:pt>
                <c:pt idx="299">
                  <c:v>1872156.70697214</c:v>
                </c:pt>
                <c:pt idx="300">
                  <c:v>1874779.684081025</c:v>
                </c:pt>
                <c:pt idx="301">
                  <c:v>1869894.645314523</c:v>
                </c:pt>
                <c:pt idx="302">
                  <c:v>1869917.930808648</c:v>
                </c:pt>
                <c:pt idx="303">
                  <c:v>1873832.995633495</c:v>
                </c:pt>
                <c:pt idx="304">
                  <c:v>1873325.528390398</c:v>
                </c:pt>
                <c:pt idx="305">
                  <c:v>1876512.265831196</c:v>
                </c:pt>
                <c:pt idx="306">
                  <c:v>1869269.559506977</c:v>
                </c:pt>
                <c:pt idx="307">
                  <c:v>1875005.747822502</c:v>
                </c:pt>
                <c:pt idx="308">
                  <c:v>1870866.92477122</c:v>
                </c:pt>
                <c:pt idx="309">
                  <c:v>1870171.997760722</c:v>
                </c:pt>
                <c:pt idx="310">
                  <c:v>1872240.597649435</c:v>
                </c:pt>
                <c:pt idx="311">
                  <c:v>1870767.478775733</c:v>
                </c:pt>
                <c:pt idx="312">
                  <c:v>1871883.054524039</c:v>
                </c:pt>
                <c:pt idx="313">
                  <c:v>1875392.808018084</c:v>
                </c:pt>
                <c:pt idx="314">
                  <c:v>1874758.449140721</c:v>
                </c:pt>
                <c:pt idx="315">
                  <c:v>1874534.020589231</c:v>
                </c:pt>
                <c:pt idx="316">
                  <c:v>1877399.336000478</c:v>
                </c:pt>
                <c:pt idx="317">
                  <c:v>1877711.664170242</c:v>
                </c:pt>
                <c:pt idx="318">
                  <c:v>1877748.540320202</c:v>
                </c:pt>
                <c:pt idx="319">
                  <c:v>1881635.296675975</c:v>
                </c:pt>
                <c:pt idx="320">
                  <c:v>1877364.442595559</c:v>
                </c:pt>
                <c:pt idx="321">
                  <c:v>1877942.966714598</c:v>
                </c:pt>
                <c:pt idx="322">
                  <c:v>1877108.443340775</c:v>
                </c:pt>
                <c:pt idx="323">
                  <c:v>1877619.289417248</c:v>
                </c:pt>
                <c:pt idx="324">
                  <c:v>1877842.903177636</c:v>
                </c:pt>
                <c:pt idx="325">
                  <c:v>1878292.34781893</c:v>
                </c:pt>
                <c:pt idx="326">
                  <c:v>1877626.627853919</c:v>
                </c:pt>
                <c:pt idx="327">
                  <c:v>1877966.482344032</c:v>
                </c:pt>
                <c:pt idx="328">
                  <c:v>1878627.120861021</c:v>
                </c:pt>
                <c:pt idx="329">
                  <c:v>1875297.122195603</c:v>
                </c:pt>
                <c:pt idx="330">
                  <c:v>1874342.938059093</c:v>
                </c:pt>
                <c:pt idx="331">
                  <c:v>1879794.023310626</c:v>
                </c:pt>
                <c:pt idx="332">
                  <c:v>1875821.482933216</c:v>
                </c:pt>
                <c:pt idx="333">
                  <c:v>1874129.849792325</c:v>
                </c:pt>
                <c:pt idx="334">
                  <c:v>1877561.297072864</c:v>
                </c:pt>
                <c:pt idx="335">
                  <c:v>1877559.107207044</c:v>
                </c:pt>
                <c:pt idx="336">
                  <c:v>1875112.802776479</c:v>
                </c:pt>
                <c:pt idx="337">
                  <c:v>1878782.48099135</c:v>
                </c:pt>
                <c:pt idx="338">
                  <c:v>1886466.563717083</c:v>
                </c:pt>
                <c:pt idx="339">
                  <c:v>1873769.10767362</c:v>
                </c:pt>
                <c:pt idx="340">
                  <c:v>1870987.514558616</c:v>
                </c:pt>
                <c:pt idx="341">
                  <c:v>1875062.835496352</c:v>
                </c:pt>
                <c:pt idx="342">
                  <c:v>1876638.378793223</c:v>
                </c:pt>
                <c:pt idx="343">
                  <c:v>1870806.221780617</c:v>
                </c:pt>
                <c:pt idx="344">
                  <c:v>1873031.478229955</c:v>
                </c:pt>
                <c:pt idx="345">
                  <c:v>1869336.294548384</c:v>
                </c:pt>
                <c:pt idx="346">
                  <c:v>1874303.869149003</c:v>
                </c:pt>
                <c:pt idx="347">
                  <c:v>1871674.449981933</c:v>
                </c:pt>
                <c:pt idx="348">
                  <c:v>1872946.891465536</c:v>
                </c:pt>
                <c:pt idx="349">
                  <c:v>1869266.157054944</c:v>
                </c:pt>
                <c:pt idx="350">
                  <c:v>1875729.945406608</c:v>
                </c:pt>
                <c:pt idx="351">
                  <c:v>1871768.453881958</c:v>
                </c:pt>
                <c:pt idx="352">
                  <c:v>1873979.550231501</c:v>
                </c:pt>
                <c:pt idx="353">
                  <c:v>1869649.284840773</c:v>
                </c:pt>
                <c:pt idx="354">
                  <c:v>1873852.554868535</c:v>
                </c:pt>
                <c:pt idx="355">
                  <c:v>1872182.753673906</c:v>
                </c:pt>
                <c:pt idx="356">
                  <c:v>1872057.404541091</c:v>
                </c:pt>
                <c:pt idx="357">
                  <c:v>1873999.627594308</c:v>
                </c:pt>
                <c:pt idx="358">
                  <c:v>1873951.945546397</c:v>
                </c:pt>
                <c:pt idx="359">
                  <c:v>1872321.043241676</c:v>
                </c:pt>
                <c:pt idx="360">
                  <c:v>1874110.60522361</c:v>
                </c:pt>
                <c:pt idx="361">
                  <c:v>1875799.227923371</c:v>
                </c:pt>
                <c:pt idx="362">
                  <c:v>1874028.868906911</c:v>
                </c:pt>
                <c:pt idx="363">
                  <c:v>1872647.934365498</c:v>
                </c:pt>
                <c:pt idx="364">
                  <c:v>1872013.313527836</c:v>
                </c:pt>
                <c:pt idx="365">
                  <c:v>1875902.467218208</c:v>
                </c:pt>
                <c:pt idx="366">
                  <c:v>1870763.556331673</c:v>
                </c:pt>
                <c:pt idx="367">
                  <c:v>1871029.77755896</c:v>
                </c:pt>
                <c:pt idx="368">
                  <c:v>1871468.284493313</c:v>
                </c:pt>
                <c:pt idx="369">
                  <c:v>1870988.344174879</c:v>
                </c:pt>
                <c:pt idx="370">
                  <c:v>1872791.805688758</c:v>
                </c:pt>
                <c:pt idx="371">
                  <c:v>1875108.324336869</c:v>
                </c:pt>
                <c:pt idx="372">
                  <c:v>1873877.860849764</c:v>
                </c:pt>
                <c:pt idx="373">
                  <c:v>1885027.6434561</c:v>
                </c:pt>
                <c:pt idx="374">
                  <c:v>1869169.274168463</c:v>
                </c:pt>
                <c:pt idx="375">
                  <c:v>1867367.739440908</c:v>
                </c:pt>
                <c:pt idx="376">
                  <c:v>1870705.338802174</c:v>
                </c:pt>
                <c:pt idx="377">
                  <c:v>1871502.810407325</c:v>
                </c:pt>
                <c:pt idx="378">
                  <c:v>1869598.744792311</c:v>
                </c:pt>
                <c:pt idx="379">
                  <c:v>1869933.708553031</c:v>
                </c:pt>
                <c:pt idx="380">
                  <c:v>1866637.421065039</c:v>
                </c:pt>
                <c:pt idx="381">
                  <c:v>1869299.431853777</c:v>
                </c:pt>
                <c:pt idx="382">
                  <c:v>1868793.282422863</c:v>
                </c:pt>
                <c:pt idx="383">
                  <c:v>1870580.045975053</c:v>
                </c:pt>
                <c:pt idx="384">
                  <c:v>1868207.975367536</c:v>
                </c:pt>
                <c:pt idx="385">
                  <c:v>1870149.319373159</c:v>
                </c:pt>
                <c:pt idx="386">
                  <c:v>1870971.590593297</c:v>
                </c:pt>
                <c:pt idx="387">
                  <c:v>1872120.865674437</c:v>
                </c:pt>
                <c:pt idx="388">
                  <c:v>1870606.931328049</c:v>
                </c:pt>
                <c:pt idx="389">
                  <c:v>1871752.895674347</c:v>
                </c:pt>
                <c:pt idx="390">
                  <c:v>1871903.886819295</c:v>
                </c:pt>
                <c:pt idx="391">
                  <c:v>1872966.445340671</c:v>
                </c:pt>
                <c:pt idx="392">
                  <c:v>1874543.23373038</c:v>
                </c:pt>
                <c:pt idx="393">
                  <c:v>1871059.316461872</c:v>
                </c:pt>
                <c:pt idx="394">
                  <c:v>1870288.124665251</c:v>
                </c:pt>
                <c:pt idx="395">
                  <c:v>1872110.67196456</c:v>
                </c:pt>
                <c:pt idx="396">
                  <c:v>1872246.705630074</c:v>
                </c:pt>
                <c:pt idx="397">
                  <c:v>1871333.434001834</c:v>
                </c:pt>
                <c:pt idx="398">
                  <c:v>1873115.814781195</c:v>
                </c:pt>
                <c:pt idx="399">
                  <c:v>1872760.68089977</c:v>
                </c:pt>
                <c:pt idx="400">
                  <c:v>1871902.047976265</c:v>
                </c:pt>
                <c:pt idx="401">
                  <c:v>1872479.833660398</c:v>
                </c:pt>
                <c:pt idx="402">
                  <c:v>1873089.038286646</c:v>
                </c:pt>
                <c:pt idx="403">
                  <c:v>1873310.428829849</c:v>
                </c:pt>
                <c:pt idx="404">
                  <c:v>1879932.553196703</c:v>
                </c:pt>
                <c:pt idx="405">
                  <c:v>1880482.711610485</c:v>
                </c:pt>
                <c:pt idx="406">
                  <c:v>1883677.097983183</c:v>
                </c:pt>
                <c:pt idx="407">
                  <c:v>1881007.1049287</c:v>
                </c:pt>
                <c:pt idx="408">
                  <c:v>1881673.012662577</c:v>
                </c:pt>
                <c:pt idx="409">
                  <c:v>1880062.804945067</c:v>
                </c:pt>
                <c:pt idx="410">
                  <c:v>1878385.718653296</c:v>
                </c:pt>
                <c:pt idx="411">
                  <c:v>1878072.751717275</c:v>
                </c:pt>
                <c:pt idx="412">
                  <c:v>1880368.160126312</c:v>
                </c:pt>
                <c:pt idx="413">
                  <c:v>1879698.538423305</c:v>
                </c:pt>
                <c:pt idx="414">
                  <c:v>1876894.474973916</c:v>
                </c:pt>
                <c:pt idx="415">
                  <c:v>1877277.711896528</c:v>
                </c:pt>
                <c:pt idx="416">
                  <c:v>1876368.686930776</c:v>
                </c:pt>
                <c:pt idx="417">
                  <c:v>1876904.848940371</c:v>
                </c:pt>
                <c:pt idx="418">
                  <c:v>1876914.212503285</c:v>
                </c:pt>
                <c:pt idx="419">
                  <c:v>1875857.861090559</c:v>
                </c:pt>
                <c:pt idx="420">
                  <c:v>1879436.463561221</c:v>
                </c:pt>
                <c:pt idx="421">
                  <c:v>1877147.09018693</c:v>
                </c:pt>
                <c:pt idx="422">
                  <c:v>1877444.610460225</c:v>
                </c:pt>
                <c:pt idx="423">
                  <c:v>1877423.488714213</c:v>
                </c:pt>
                <c:pt idx="424">
                  <c:v>1875542.772757502</c:v>
                </c:pt>
                <c:pt idx="425">
                  <c:v>1877699.952835222</c:v>
                </c:pt>
                <c:pt idx="426">
                  <c:v>1875976.308641463</c:v>
                </c:pt>
                <c:pt idx="427">
                  <c:v>1878437.985463361</c:v>
                </c:pt>
                <c:pt idx="428">
                  <c:v>1878862.44174265</c:v>
                </c:pt>
                <c:pt idx="429">
                  <c:v>1877358.582241555</c:v>
                </c:pt>
                <c:pt idx="430">
                  <c:v>1878064.518669467</c:v>
                </c:pt>
                <c:pt idx="431">
                  <c:v>1877193.718591323</c:v>
                </c:pt>
                <c:pt idx="432">
                  <c:v>1876930.663717455</c:v>
                </c:pt>
                <c:pt idx="433">
                  <c:v>1877938.464129564</c:v>
                </c:pt>
                <c:pt idx="434">
                  <c:v>1877637.168168585</c:v>
                </c:pt>
                <c:pt idx="435">
                  <c:v>1876763.52167537</c:v>
                </c:pt>
                <c:pt idx="436">
                  <c:v>1877685.397268161</c:v>
                </c:pt>
                <c:pt idx="437">
                  <c:v>1877857.51371855</c:v>
                </c:pt>
                <c:pt idx="438">
                  <c:v>1877470.087715693</c:v>
                </c:pt>
                <c:pt idx="439">
                  <c:v>1875928.890226567</c:v>
                </c:pt>
                <c:pt idx="440">
                  <c:v>1875929.662867515</c:v>
                </c:pt>
                <c:pt idx="441">
                  <c:v>1874595.401339787</c:v>
                </c:pt>
                <c:pt idx="442">
                  <c:v>1877026.240092856</c:v>
                </c:pt>
                <c:pt idx="443">
                  <c:v>1878134.67584979</c:v>
                </c:pt>
                <c:pt idx="444">
                  <c:v>1878097.96505435</c:v>
                </c:pt>
                <c:pt idx="445">
                  <c:v>1877581.809285328</c:v>
                </c:pt>
                <c:pt idx="446">
                  <c:v>1878699.553526636</c:v>
                </c:pt>
                <c:pt idx="447">
                  <c:v>1878615.21313331</c:v>
                </c:pt>
                <c:pt idx="448">
                  <c:v>1878620.180716059</c:v>
                </c:pt>
                <c:pt idx="449">
                  <c:v>1879238.470971435</c:v>
                </c:pt>
                <c:pt idx="450">
                  <c:v>1878985.415987265</c:v>
                </c:pt>
                <c:pt idx="451">
                  <c:v>1878970.729118755</c:v>
                </c:pt>
                <c:pt idx="452">
                  <c:v>1878953.494810371</c:v>
                </c:pt>
                <c:pt idx="453">
                  <c:v>1877806.657416397</c:v>
                </c:pt>
                <c:pt idx="454">
                  <c:v>1878067.632064586</c:v>
                </c:pt>
                <c:pt idx="455">
                  <c:v>1876846.506892092</c:v>
                </c:pt>
                <c:pt idx="456">
                  <c:v>1876469.743783554</c:v>
                </c:pt>
                <c:pt idx="457">
                  <c:v>1877490.259260087</c:v>
                </c:pt>
                <c:pt idx="458">
                  <c:v>1876542.312876008</c:v>
                </c:pt>
                <c:pt idx="459">
                  <c:v>1876580.887180448</c:v>
                </c:pt>
                <c:pt idx="460">
                  <c:v>1876132.157582538</c:v>
                </c:pt>
                <c:pt idx="461">
                  <c:v>1876647.370830713</c:v>
                </c:pt>
                <c:pt idx="462">
                  <c:v>1876872.369105471</c:v>
                </c:pt>
                <c:pt idx="463">
                  <c:v>1876311.60918453</c:v>
                </c:pt>
                <c:pt idx="464">
                  <c:v>1876459.186150114</c:v>
                </c:pt>
                <c:pt idx="465">
                  <c:v>1876174.487265066</c:v>
                </c:pt>
                <c:pt idx="466">
                  <c:v>1876728.166013757</c:v>
                </c:pt>
                <c:pt idx="467">
                  <c:v>1874977.169363179</c:v>
                </c:pt>
                <c:pt idx="468">
                  <c:v>1876332.272590159</c:v>
                </c:pt>
                <c:pt idx="469">
                  <c:v>1876562.028966522</c:v>
                </c:pt>
                <c:pt idx="470">
                  <c:v>1875806.876550522</c:v>
                </c:pt>
                <c:pt idx="471">
                  <c:v>1875697.033691101</c:v>
                </c:pt>
                <c:pt idx="472">
                  <c:v>1877208.554106621</c:v>
                </c:pt>
                <c:pt idx="473">
                  <c:v>1875617.055525596</c:v>
                </c:pt>
                <c:pt idx="474">
                  <c:v>1876123.387083357</c:v>
                </c:pt>
                <c:pt idx="475">
                  <c:v>1875345.492353475</c:v>
                </c:pt>
                <c:pt idx="476">
                  <c:v>1875738.609893997</c:v>
                </c:pt>
                <c:pt idx="477">
                  <c:v>1872730.537883885</c:v>
                </c:pt>
                <c:pt idx="478">
                  <c:v>1876137.675171073</c:v>
                </c:pt>
                <c:pt idx="479">
                  <c:v>1876547.688759155</c:v>
                </c:pt>
                <c:pt idx="480">
                  <c:v>1875881.430214331</c:v>
                </c:pt>
                <c:pt idx="481">
                  <c:v>1875056.77957353</c:v>
                </c:pt>
                <c:pt idx="482">
                  <c:v>1875830.95539249</c:v>
                </c:pt>
                <c:pt idx="483">
                  <c:v>1876028.900343714</c:v>
                </c:pt>
                <c:pt idx="484">
                  <c:v>1876328.228492297</c:v>
                </c:pt>
                <c:pt idx="485">
                  <c:v>1876385.23582561</c:v>
                </c:pt>
                <c:pt idx="486">
                  <c:v>1876599.221079543</c:v>
                </c:pt>
                <c:pt idx="487">
                  <c:v>1875989.529978212</c:v>
                </c:pt>
                <c:pt idx="488">
                  <c:v>1876330.629205339</c:v>
                </c:pt>
                <c:pt idx="489">
                  <c:v>1878138.737728166</c:v>
                </c:pt>
                <c:pt idx="490">
                  <c:v>1876360.231560576</c:v>
                </c:pt>
                <c:pt idx="491">
                  <c:v>1876315.689191952</c:v>
                </c:pt>
                <c:pt idx="492">
                  <c:v>1877161.523540308</c:v>
                </c:pt>
                <c:pt idx="493">
                  <c:v>1876024.381889951</c:v>
                </c:pt>
                <c:pt idx="494">
                  <c:v>1876107.975386607</c:v>
                </c:pt>
                <c:pt idx="495">
                  <c:v>1876241.790415482</c:v>
                </c:pt>
                <c:pt idx="496">
                  <c:v>1876143.706238295</c:v>
                </c:pt>
                <c:pt idx="497">
                  <c:v>1875988.428632319</c:v>
                </c:pt>
                <c:pt idx="498">
                  <c:v>1875946.730804008</c:v>
                </c:pt>
                <c:pt idx="499">
                  <c:v>1875998.744175774</c:v>
                </c:pt>
                <c:pt idx="500">
                  <c:v>1874262.540798135</c:v>
                </c:pt>
                <c:pt idx="501">
                  <c:v>1874323.254044155</c:v>
                </c:pt>
                <c:pt idx="502">
                  <c:v>1874436.486093227</c:v>
                </c:pt>
                <c:pt idx="503">
                  <c:v>1874252.72579907</c:v>
                </c:pt>
                <c:pt idx="504">
                  <c:v>1873911.493669314</c:v>
                </c:pt>
                <c:pt idx="505">
                  <c:v>1873977.12874543</c:v>
                </c:pt>
                <c:pt idx="506">
                  <c:v>1874082.333214494</c:v>
                </c:pt>
                <c:pt idx="507">
                  <c:v>1873972.039417347</c:v>
                </c:pt>
                <c:pt idx="508">
                  <c:v>1873897.408249977</c:v>
                </c:pt>
                <c:pt idx="509">
                  <c:v>1874177.959499224</c:v>
                </c:pt>
                <c:pt idx="510">
                  <c:v>1874072.228233871</c:v>
                </c:pt>
                <c:pt idx="511">
                  <c:v>1873737.472952646</c:v>
                </c:pt>
                <c:pt idx="512">
                  <c:v>1874065.351163468</c:v>
                </c:pt>
                <c:pt idx="513">
                  <c:v>1873910.852695296</c:v>
                </c:pt>
                <c:pt idx="514">
                  <c:v>1873516.532085213</c:v>
                </c:pt>
                <c:pt idx="515">
                  <c:v>1873411.775420867</c:v>
                </c:pt>
                <c:pt idx="516">
                  <c:v>1873948.175676118</c:v>
                </c:pt>
                <c:pt idx="517">
                  <c:v>1874082.119124504</c:v>
                </c:pt>
                <c:pt idx="518">
                  <c:v>1873844.866440298</c:v>
                </c:pt>
                <c:pt idx="519">
                  <c:v>1873991.328042064</c:v>
                </c:pt>
                <c:pt idx="520">
                  <c:v>1873706.195197217</c:v>
                </c:pt>
                <c:pt idx="521">
                  <c:v>1873961.810292104</c:v>
                </c:pt>
                <c:pt idx="522">
                  <c:v>1874173.226007931</c:v>
                </c:pt>
                <c:pt idx="523">
                  <c:v>1874347.366733151</c:v>
                </c:pt>
                <c:pt idx="524">
                  <c:v>1874140.211922613</c:v>
                </c:pt>
                <c:pt idx="525">
                  <c:v>1873875.235733741</c:v>
                </c:pt>
                <c:pt idx="526">
                  <c:v>1873504.193396706</c:v>
                </c:pt>
                <c:pt idx="527">
                  <c:v>1874256.705192588</c:v>
                </c:pt>
                <c:pt idx="528">
                  <c:v>1874228.732906929</c:v>
                </c:pt>
                <c:pt idx="529">
                  <c:v>1874064.708713898</c:v>
                </c:pt>
                <c:pt idx="530">
                  <c:v>1874098.7922086</c:v>
                </c:pt>
                <c:pt idx="531">
                  <c:v>1873932.536403455</c:v>
                </c:pt>
                <c:pt idx="532">
                  <c:v>1873763.29577637</c:v>
                </c:pt>
                <c:pt idx="533">
                  <c:v>1874475.468089814</c:v>
                </c:pt>
                <c:pt idx="534">
                  <c:v>1873201.409583263</c:v>
                </c:pt>
                <c:pt idx="535">
                  <c:v>1874333.911951015</c:v>
                </c:pt>
                <c:pt idx="536">
                  <c:v>1874002.265261944</c:v>
                </c:pt>
                <c:pt idx="537">
                  <c:v>1874426.321290066</c:v>
                </c:pt>
                <c:pt idx="538">
                  <c:v>1874175.755806599</c:v>
                </c:pt>
                <c:pt idx="539">
                  <c:v>1873831.28189696</c:v>
                </c:pt>
                <c:pt idx="540">
                  <c:v>1874032.84297948</c:v>
                </c:pt>
                <c:pt idx="541">
                  <c:v>1874557.237178708</c:v>
                </c:pt>
                <c:pt idx="542">
                  <c:v>1874035.514917451</c:v>
                </c:pt>
                <c:pt idx="543">
                  <c:v>1874153.777170843</c:v>
                </c:pt>
                <c:pt idx="544">
                  <c:v>1874124.034008404</c:v>
                </c:pt>
                <c:pt idx="545">
                  <c:v>1874472.036962386</c:v>
                </c:pt>
                <c:pt idx="546">
                  <c:v>1873890.457933479</c:v>
                </c:pt>
                <c:pt idx="547">
                  <c:v>1874770.593102071</c:v>
                </c:pt>
                <c:pt idx="548">
                  <c:v>1874552.695984634</c:v>
                </c:pt>
                <c:pt idx="549">
                  <c:v>1873648.873672518</c:v>
                </c:pt>
                <c:pt idx="550">
                  <c:v>1873946.144678655</c:v>
                </c:pt>
                <c:pt idx="551">
                  <c:v>1874016.846385808</c:v>
                </c:pt>
                <c:pt idx="552">
                  <c:v>1873987.380330026</c:v>
                </c:pt>
                <c:pt idx="553">
                  <c:v>1874457.053847397</c:v>
                </c:pt>
                <c:pt idx="554">
                  <c:v>1874000.700664243</c:v>
                </c:pt>
                <c:pt idx="555">
                  <c:v>1875068.943236217</c:v>
                </c:pt>
                <c:pt idx="556">
                  <c:v>1873955.841010402</c:v>
                </c:pt>
                <c:pt idx="557">
                  <c:v>1874176.398543015</c:v>
                </c:pt>
                <c:pt idx="558">
                  <c:v>1874343.992348948</c:v>
                </c:pt>
                <c:pt idx="559">
                  <c:v>1874243.109511918</c:v>
                </c:pt>
                <c:pt idx="560">
                  <c:v>1873936.510628798</c:v>
                </c:pt>
                <c:pt idx="561">
                  <c:v>1874087.139492072</c:v>
                </c:pt>
                <c:pt idx="562">
                  <c:v>1874311.20621136</c:v>
                </c:pt>
                <c:pt idx="563">
                  <c:v>1874249.616369272</c:v>
                </c:pt>
                <c:pt idx="564">
                  <c:v>1874492.882031017</c:v>
                </c:pt>
                <c:pt idx="565">
                  <c:v>1874489.241737648</c:v>
                </c:pt>
                <c:pt idx="566">
                  <c:v>1874778.661159937</c:v>
                </c:pt>
                <c:pt idx="567">
                  <c:v>1874903.735055642</c:v>
                </c:pt>
                <c:pt idx="568">
                  <c:v>1874882.321833618</c:v>
                </c:pt>
                <c:pt idx="569">
                  <c:v>1874813.294799745</c:v>
                </c:pt>
                <c:pt idx="570">
                  <c:v>1874886.439931747</c:v>
                </c:pt>
                <c:pt idx="571">
                  <c:v>1874748.142786811</c:v>
                </c:pt>
                <c:pt idx="572">
                  <c:v>1874311.410316542</c:v>
                </c:pt>
                <c:pt idx="573">
                  <c:v>1874839.614408721</c:v>
                </c:pt>
                <c:pt idx="574">
                  <c:v>1875082.643440024</c:v>
                </c:pt>
                <c:pt idx="575">
                  <c:v>1875020.606475299</c:v>
                </c:pt>
                <c:pt idx="576">
                  <c:v>1874810.024190765</c:v>
                </c:pt>
                <c:pt idx="577">
                  <c:v>1874880.986674553</c:v>
                </c:pt>
                <c:pt idx="578">
                  <c:v>1875112.53638726</c:v>
                </c:pt>
                <c:pt idx="579">
                  <c:v>1875262.328659244</c:v>
                </c:pt>
                <c:pt idx="580">
                  <c:v>1875225.505884878</c:v>
                </c:pt>
                <c:pt idx="581">
                  <c:v>1875258.318237064</c:v>
                </c:pt>
                <c:pt idx="582">
                  <c:v>1875284.186122156</c:v>
                </c:pt>
                <c:pt idx="583">
                  <c:v>1875100.547119384</c:v>
                </c:pt>
                <c:pt idx="584">
                  <c:v>1875678.707636092</c:v>
                </c:pt>
                <c:pt idx="585">
                  <c:v>1875140.541112563</c:v>
                </c:pt>
                <c:pt idx="586">
                  <c:v>1875429.868893029</c:v>
                </c:pt>
                <c:pt idx="587">
                  <c:v>1875372.345014384</c:v>
                </c:pt>
                <c:pt idx="588">
                  <c:v>1875434.391277413</c:v>
                </c:pt>
                <c:pt idx="589">
                  <c:v>1875334.245095814</c:v>
                </c:pt>
                <c:pt idx="590">
                  <c:v>1875512.438336963</c:v>
                </c:pt>
                <c:pt idx="591">
                  <c:v>1875364.643446398</c:v>
                </c:pt>
                <c:pt idx="592">
                  <c:v>1875173.429284559</c:v>
                </c:pt>
                <c:pt idx="593">
                  <c:v>1875432.732601182</c:v>
                </c:pt>
                <c:pt idx="594">
                  <c:v>1875355.306171911</c:v>
                </c:pt>
                <c:pt idx="595">
                  <c:v>1875150.990331804</c:v>
                </c:pt>
                <c:pt idx="596">
                  <c:v>1875724.391188575</c:v>
                </c:pt>
                <c:pt idx="597">
                  <c:v>1875463.41270639</c:v>
                </c:pt>
                <c:pt idx="598">
                  <c:v>1875311.637554141</c:v>
                </c:pt>
                <c:pt idx="599">
                  <c:v>1875167.187973025</c:v>
                </c:pt>
                <c:pt idx="600">
                  <c:v>1875170.809569075</c:v>
                </c:pt>
                <c:pt idx="601">
                  <c:v>1874999.839563106</c:v>
                </c:pt>
                <c:pt idx="602">
                  <c:v>1875171.402770154</c:v>
                </c:pt>
                <c:pt idx="603">
                  <c:v>1874994.865801615</c:v>
                </c:pt>
                <c:pt idx="604">
                  <c:v>1874714.897324341</c:v>
                </c:pt>
                <c:pt idx="605">
                  <c:v>1875203.709871107</c:v>
                </c:pt>
                <c:pt idx="606">
                  <c:v>1874965.840762189</c:v>
                </c:pt>
                <c:pt idx="607">
                  <c:v>1875115.599412721</c:v>
                </c:pt>
                <c:pt idx="608">
                  <c:v>1874894.703229847</c:v>
                </c:pt>
                <c:pt idx="609">
                  <c:v>1875028.107655982</c:v>
                </c:pt>
                <c:pt idx="610">
                  <c:v>1875123.636501097</c:v>
                </c:pt>
                <c:pt idx="611">
                  <c:v>1875238.358047222</c:v>
                </c:pt>
                <c:pt idx="612">
                  <c:v>1875126.542807027</c:v>
                </c:pt>
                <c:pt idx="613">
                  <c:v>1875274.922403291</c:v>
                </c:pt>
                <c:pt idx="614">
                  <c:v>1875313.613081842</c:v>
                </c:pt>
                <c:pt idx="615">
                  <c:v>1875168.651108723</c:v>
                </c:pt>
                <c:pt idx="616">
                  <c:v>1875193.012407144</c:v>
                </c:pt>
                <c:pt idx="617">
                  <c:v>1875293.864807176</c:v>
                </c:pt>
                <c:pt idx="618">
                  <c:v>1875488.398288351</c:v>
                </c:pt>
                <c:pt idx="619">
                  <c:v>1875539.690339247</c:v>
                </c:pt>
                <c:pt idx="620">
                  <c:v>1875049.534112925</c:v>
                </c:pt>
                <c:pt idx="621">
                  <c:v>1875305.092727501</c:v>
                </c:pt>
                <c:pt idx="622">
                  <c:v>1875619.762945533</c:v>
                </c:pt>
                <c:pt idx="623">
                  <c:v>1875498.291341811</c:v>
                </c:pt>
                <c:pt idx="624">
                  <c:v>1875536.32376262</c:v>
                </c:pt>
                <c:pt idx="625">
                  <c:v>1875511.35756236</c:v>
                </c:pt>
                <c:pt idx="626">
                  <c:v>1875380.9878795</c:v>
                </c:pt>
                <c:pt idx="627">
                  <c:v>1875446.056048822</c:v>
                </c:pt>
                <c:pt idx="628">
                  <c:v>1875545.998598589</c:v>
                </c:pt>
                <c:pt idx="629">
                  <c:v>1875610.241588427</c:v>
                </c:pt>
                <c:pt idx="630">
                  <c:v>1875745.81855084</c:v>
                </c:pt>
                <c:pt idx="631">
                  <c:v>1875751.591927053</c:v>
                </c:pt>
                <c:pt idx="632">
                  <c:v>1875628.931109257</c:v>
                </c:pt>
                <c:pt idx="633">
                  <c:v>1875406.795367069</c:v>
                </c:pt>
                <c:pt idx="634">
                  <c:v>1875826.61892243</c:v>
                </c:pt>
                <c:pt idx="635">
                  <c:v>1875396.690456388</c:v>
                </c:pt>
                <c:pt idx="636">
                  <c:v>1875256.530458641</c:v>
                </c:pt>
                <c:pt idx="637">
                  <c:v>1875403.708123476</c:v>
                </c:pt>
                <c:pt idx="638">
                  <c:v>1875163.529606109</c:v>
                </c:pt>
                <c:pt idx="639">
                  <c:v>1875308.873121965</c:v>
                </c:pt>
                <c:pt idx="640">
                  <c:v>1875201.79583383</c:v>
                </c:pt>
                <c:pt idx="641">
                  <c:v>1875186.556510241</c:v>
                </c:pt>
                <c:pt idx="642">
                  <c:v>1874696.088766824</c:v>
                </c:pt>
                <c:pt idx="643">
                  <c:v>1875066.311320868</c:v>
                </c:pt>
                <c:pt idx="644">
                  <c:v>1875312.960086939</c:v>
                </c:pt>
                <c:pt idx="645">
                  <c:v>1875272.333090399</c:v>
                </c:pt>
                <c:pt idx="646">
                  <c:v>1874891.856820464</c:v>
                </c:pt>
                <c:pt idx="647">
                  <c:v>1875284.473400748</c:v>
                </c:pt>
                <c:pt idx="648">
                  <c:v>1874881.893612067</c:v>
                </c:pt>
                <c:pt idx="649">
                  <c:v>1875238.071569386</c:v>
                </c:pt>
                <c:pt idx="650">
                  <c:v>1875270.743635587</c:v>
                </c:pt>
                <c:pt idx="651">
                  <c:v>1875135.187437234</c:v>
                </c:pt>
                <c:pt idx="652">
                  <c:v>1874949.350295419</c:v>
                </c:pt>
                <c:pt idx="653">
                  <c:v>1874897.907385226</c:v>
                </c:pt>
                <c:pt idx="654">
                  <c:v>1874795.975200631</c:v>
                </c:pt>
                <c:pt idx="655">
                  <c:v>1874778.458994891</c:v>
                </c:pt>
                <c:pt idx="656">
                  <c:v>1874868.743767161</c:v>
                </c:pt>
                <c:pt idx="657">
                  <c:v>1874943.652235392</c:v>
                </c:pt>
                <c:pt idx="658">
                  <c:v>1874871.599300615</c:v>
                </c:pt>
                <c:pt idx="659">
                  <c:v>1874889.301364764</c:v>
                </c:pt>
                <c:pt idx="660">
                  <c:v>1874929.297825063</c:v>
                </c:pt>
                <c:pt idx="661">
                  <c:v>1874897.248666431</c:v>
                </c:pt>
                <c:pt idx="662">
                  <c:v>1875004.911623422</c:v>
                </c:pt>
                <c:pt idx="663">
                  <c:v>1874951.162650343</c:v>
                </c:pt>
                <c:pt idx="664">
                  <c:v>1874954.641791682</c:v>
                </c:pt>
                <c:pt idx="665">
                  <c:v>1874985.132309694</c:v>
                </c:pt>
                <c:pt idx="666">
                  <c:v>1874819.136935823</c:v>
                </c:pt>
                <c:pt idx="667">
                  <c:v>1875032.305657271</c:v>
                </c:pt>
                <c:pt idx="668">
                  <c:v>1874959.317309259</c:v>
                </c:pt>
                <c:pt idx="669">
                  <c:v>1874880.177756827</c:v>
                </c:pt>
                <c:pt idx="670">
                  <c:v>1874848.3851093</c:v>
                </c:pt>
                <c:pt idx="671">
                  <c:v>1874846.109748881</c:v>
                </c:pt>
                <c:pt idx="672">
                  <c:v>1875098.319117307</c:v>
                </c:pt>
                <c:pt idx="673">
                  <c:v>1875165.952513279</c:v>
                </c:pt>
                <c:pt idx="674">
                  <c:v>1875019.952397429</c:v>
                </c:pt>
                <c:pt idx="675">
                  <c:v>1875087.037133878</c:v>
                </c:pt>
                <c:pt idx="676">
                  <c:v>1874783.351788762</c:v>
                </c:pt>
                <c:pt idx="677">
                  <c:v>1874758.168836002</c:v>
                </c:pt>
                <c:pt idx="678">
                  <c:v>1874837.499223695</c:v>
                </c:pt>
                <c:pt idx="679">
                  <c:v>1874837.699584292</c:v>
                </c:pt>
                <c:pt idx="680">
                  <c:v>1874972.754244603</c:v>
                </c:pt>
                <c:pt idx="681">
                  <c:v>1874797.582533322</c:v>
                </c:pt>
                <c:pt idx="682">
                  <c:v>1874760.220968405</c:v>
                </c:pt>
                <c:pt idx="683">
                  <c:v>1874825.651688367</c:v>
                </c:pt>
                <c:pt idx="684">
                  <c:v>1874975.666643717</c:v>
                </c:pt>
                <c:pt idx="685">
                  <c:v>1874730.766227404</c:v>
                </c:pt>
                <c:pt idx="686">
                  <c:v>1874911.730875103</c:v>
                </c:pt>
                <c:pt idx="687">
                  <c:v>1874750.033410947</c:v>
                </c:pt>
                <c:pt idx="688">
                  <c:v>1874782.971508155</c:v>
                </c:pt>
                <c:pt idx="689">
                  <c:v>1874819.729613387</c:v>
                </c:pt>
                <c:pt idx="690">
                  <c:v>1874931.10520069</c:v>
                </c:pt>
                <c:pt idx="691">
                  <c:v>1874839.03605578</c:v>
                </c:pt>
                <c:pt idx="692">
                  <c:v>1874904.538240429</c:v>
                </c:pt>
                <c:pt idx="693">
                  <c:v>1874882.197979633</c:v>
                </c:pt>
                <c:pt idx="694">
                  <c:v>1874842.883554053</c:v>
                </c:pt>
                <c:pt idx="695">
                  <c:v>1874746.3531807</c:v>
                </c:pt>
                <c:pt idx="696">
                  <c:v>1874791.889952962</c:v>
                </c:pt>
                <c:pt idx="697">
                  <c:v>1874765.71670871</c:v>
                </c:pt>
                <c:pt idx="698">
                  <c:v>1874829.189136158</c:v>
                </c:pt>
                <c:pt idx="699">
                  <c:v>1874793.958195414</c:v>
                </c:pt>
                <c:pt idx="700">
                  <c:v>1874649.949877123</c:v>
                </c:pt>
                <c:pt idx="701">
                  <c:v>1874751.313869505</c:v>
                </c:pt>
                <c:pt idx="702">
                  <c:v>1874568.551141609</c:v>
                </c:pt>
                <c:pt idx="703">
                  <c:v>1874736.434330384</c:v>
                </c:pt>
                <c:pt idx="704">
                  <c:v>1874780.835645444</c:v>
                </c:pt>
                <c:pt idx="705">
                  <c:v>1874590.962363269</c:v>
                </c:pt>
                <c:pt idx="706">
                  <c:v>1874514.253203554</c:v>
                </c:pt>
                <c:pt idx="707">
                  <c:v>1874449.028059001</c:v>
                </c:pt>
                <c:pt idx="708">
                  <c:v>1874614.279674314</c:v>
                </c:pt>
                <c:pt idx="709">
                  <c:v>1874507.481473001</c:v>
                </c:pt>
                <c:pt idx="710">
                  <c:v>1874812.360396161</c:v>
                </c:pt>
                <c:pt idx="711">
                  <c:v>1874511.449203707</c:v>
                </c:pt>
                <c:pt idx="712">
                  <c:v>1874498.124843076</c:v>
                </c:pt>
                <c:pt idx="713">
                  <c:v>1874583.449577109</c:v>
                </c:pt>
                <c:pt idx="714">
                  <c:v>1874592.536695431</c:v>
                </c:pt>
                <c:pt idx="715">
                  <c:v>1874556.657224796</c:v>
                </c:pt>
                <c:pt idx="716">
                  <c:v>1874538.527701976</c:v>
                </c:pt>
                <c:pt idx="717">
                  <c:v>1874475.943132206</c:v>
                </c:pt>
                <c:pt idx="718">
                  <c:v>1874517.217862752</c:v>
                </c:pt>
                <c:pt idx="719">
                  <c:v>1874467.688490132</c:v>
                </c:pt>
                <c:pt idx="720">
                  <c:v>1874647.402611249</c:v>
                </c:pt>
                <c:pt idx="721">
                  <c:v>1874677.345144141</c:v>
                </c:pt>
                <c:pt idx="722">
                  <c:v>1874785.30916411</c:v>
                </c:pt>
                <c:pt idx="723">
                  <c:v>1874676.854251563</c:v>
                </c:pt>
                <c:pt idx="724">
                  <c:v>1874661.272709558</c:v>
                </c:pt>
                <c:pt idx="725">
                  <c:v>1874664.617009172</c:v>
                </c:pt>
                <c:pt idx="726">
                  <c:v>1874415.228674926</c:v>
                </c:pt>
                <c:pt idx="727">
                  <c:v>1874645.674614685</c:v>
                </c:pt>
                <c:pt idx="728">
                  <c:v>1874636.437078152</c:v>
                </c:pt>
                <c:pt idx="729">
                  <c:v>1874581.998139994</c:v>
                </c:pt>
                <c:pt idx="730">
                  <c:v>1874502.660209897</c:v>
                </c:pt>
                <c:pt idx="731">
                  <c:v>1874632.503378593</c:v>
                </c:pt>
                <c:pt idx="732">
                  <c:v>1874604.666401781</c:v>
                </c:pt>
                <c:pt idx="733">
                  <c:v>1874599.399061162</c:v>
                </c:pt>
                <c:pt idx="734">
                  <c:v>1874622.624106184</c:v>
                </c:pt>
                <c:pt idx="735">
                  <c:v>1874559.420754496</c:v>
                </c:pt>
                <c:pt idx="736">
                  <c:v>1874606.198236506</c:v>
                </c:pt>
                <c:pt idx="737">
                  <c:v>1874564.898819822</c:v>
                </c:pt>
                <c:pt idx="738">
                  <c:v>1874917.764403875</c:v>
                </c:pt>
                <c:pt idx="739">
                  <c:v>1874601.320237966</c:v>
                </c:pt>
                <c:pt idx="740">
                  <c:v>1874839.340828858</c:v>
                </c:pt>
                <c:pt idx="741">
                  <c:v>1874742.683970887</c:v>
                </c:pt>
                <c:pt idx="742">
                  <c:v>1874904.251352977</c:v>
                </c:pt>
                <c:pt idx="743">
                  <c:v>1874773.089210781</c:v>
                </c:pt>
                <c:pt idx="744">
                  <c:v>1874744.826735766</c:v>
                </c:pt>
                <c:pt idx="745">
                  <c:v>1874697.970224362</c:v>
                </c:pt>
                <c:pt idx="746">
                  <c:v>1875016.325705387</c:v>
                </c:pt>
                <c:pt idx="747">
                  <c:v>1874854.262833867</c:v>
                </c:pt>
                <c:pt idx="748">
                  <c:v>1875000.149902713</c:v>
                </c:pt>
                <c:pt idx="749">
                  <c:v>1874945.053143199</c:v>
                </c:pt>
                <c:pt idx="750">
                  <c:v>1874920.906387603</c:v>
                </c:pt>
                <c:pt idx="751">
                  <c:v>1874984.972523644</c:v>
                </c:pt>
                <c:pt idx="752">
                  <c:v>1874968.020298241</c:v>
                </c:pt>
                <c:pt idx="753">
                  <c:v>1874933.673008478</c:v>
                </c:pt>
                <c:pt idx="754">
                  <c:v>1875069.629597785</c:v>
                </c:pt>
                <c:pt idx="755">
                  <c:v>1875076.521804684</c:v>
                </c:pt>
                <c:pt idx="756">
                  <c:v>1875022.548511696</c:v>
                </c:pt>
                <c:pt idx="757">
                  <c:v>1874948.31733981</c:v>
                </c:pt>
                <c:pt idx="758">
                  <c:v>1875054.539895233</c:v>
                </c:pt>
                <c:pt idx="759">
                  <c:v>1875052.727910242</c:v>
                </c:pt>
                <c:pt idx="760">
                  <c:v>1875205.620884627</c:v>
                </c:pt>
                <c:pt idx="761">
                  <c:v>1875060.801125136</c:v>
                </c:pt>
                <c:pt idx="762">
                  <c:v>1875226.153418466</c:v>
                </c:pt>
                <c:pt idx="763">
                  <c:v>1874921.815245894</c:v>
                </c:pt>
                <c:pt idx="764">
                  <c:v>1875265.62723312</c:v>
                </c:pt>
                <c:pt idx="765">
                  <c:v>1875024.645878944</c:v>
                </c:pt>
                <c:pt idx="766">
                  <c:v>1875084.582770036</c:v>
                </c:pt>
                <c:pt idx="767">
                  <c:v>1875054.16821495</c:v>
                </c:pt>
                <c:pt idx="768">
                  <c:v>1874904.367783143</c:v>
                </c:pt>
                <c:pt idx="769">
                  <c:v>1875053.812443943</c:v>
                </c:pt>
                <c:pt idx="770">
                  <c:v>1874969.85610769</c:v>
                </c:pt>
                <c:pt idx="771">
                  <c:v>1875026.31124582</c:v>
                </c:pt>
                <c:pt idx="772">
                  <c:v>1875056.57868536</c:v>
                </c:pt>
                <c:pt idx="773">
                  <c:v>1875040.402180356</c:v>
                </c:pt>
                <c:pt idx="774">
                  <c:v>1875067.649169988</c:v>
                </c:pt>
                <c:pt idx="775">
                  <c:v>1875062.156791219</c:v>
                </c:pt>
                <c:pt idx="776">
                  <c:v>1875006.304822136</c:v>
                </c:pt>
                <c:pt idx="777">
                  <c:v>1875029.17535498</c:v>
                </c:pt>
                <c:pt idx="778">
                  <c:v>1874965.064182562</c:v>
                </c:pt>
                <c:pt idx="779">
                  <c:v>1875075.355989469</c:v>
                </c:pt>
                <c:pt idx="780">
                  <c:v>1875044.440389578</c:v>
                </c:pt>
                <c:pt idx="781">
                  <c:v>1875017.685359202</c:v>
                </c:pt>
                <c:pt idx="782">
                  <c:v>1875097.483394143</c:v>
                </c:pt>
                <c:pt idx="783">
                  <c:v>1875118.743562458</c:v>
                </c:pt>
                <c:pt idx="784">
                  <c:v>1875126.532335914</c:v>
                </c:pt>
                <c:pt idx="785">
                  <c:v>1875096.156856129</c:v>
                </c:pt>
                <c:pt idx="786">
                  <c:v>1875047.43479281</c:v>
                </c:pt>
                <c:pt idx="787">
                  <c:v>1875055.51881022</c:v>
                </c:pt>
                <c:pt idx="788">
                  <c:v>1874997.594512298</c:v>
                </c:pt>
                <c:pt idx="789">
                  <c:v>1875096.520306813</c:v>
                </c:pt>
                <c:pt idx="790">
                  <c:v>1875031.061744841</c:v>
                </c:pt>
                <c:pt idx="791">
                  <c:v>1874987.512435556</c:v>
                </c:pt>
                <c:pt idx="792">
                  <c:v>1875052.976653321</c:v>
                </c:pt>
                <c:pt idx="793">
                  <c:v>1875090.733702368</c:v>
                </c:pt>
                <c:pt idx="794">
                  <c:v>1875080.782282108</c:v>
                </c:pt>
                <c:pt idx="795">
                  <c:v>1874988.507839586</c:v>
                </c:pt>
                <c:pt idx="796">
                  <c:v>1874989.612067357</c:v>
                </c:pt>
                <c:pt idx="797">
                  <c:v>1875115.905629063</c:v>
                </c:pt>
                <c:pt idx="798">
                  <c:v>1875122.523620595</c:v>
                </c:pt>
                <c:pt idx="799">
                  <c:v>1875137.115066405</c:v>
                </c:pt>
                <c:pt idx="800">
                  <c:v>1875110.262662737</c:v>
                </c:pt>
                <c:pt idx="801">
                  <c:v>1875111.369342257</c:v>
                </c:pt>
                <c:pt idx="802">
                  <c:v>1875113.086098243</c:v>
                </c:pt>
                <c:pt idx="803">
                  <c:v>1875107.685759157</c:v>
                </c:pt>
                <c:pt idx="804">
                  <c:v>1875082.750918719</c:v>
                </c:pt>
                <c:pt idx="805">
                  <c:v>1875020.325492465</c:v>
                </c:pt>
                <c:pt idx="806">
                  <c:v>1875130.577382409</c:v>
                </c:pt>
                <c:pt idx="807">
                  <c:v>1875122.440488787</c:v>
                </c:pt>
                <c:pt idx="808">
                  <c:v>1875117.02056537</c:v>
                </c:pt>
                <c:pt idx="809">
                  <c:v>1875156.445054343</c:v>
                </c:pt>
                <c:pt idx="810">
                  <c:v>1875156.643391214</c:v>
                </c:pt>
                <c:pt idx="811">
                  <c:v>1875075.596414372</c:v>
                </c:pt>
                <c:pt idx="812">
                  <c:v>1875217.551566514</c:v>
                </c:pt>
                <c:pt idx="813">
                  <c:v>1875147.752584541</c:v>
                </c:pt>
                <c:pt idx="814">
                  <c:v>1875168.20314813</c:v>
                </c:pt>
                <c:pt idx="815">
                  <c:v>1875240.383935814</c:v>
                </c:pt>
                <c:pt idx="816">
                  <c:v>1875187.837876152</c:v>
                </c:pt>
                <c:pt idx="817">
                  <c:v>1875118.769262493</c:v>
                </c:pt>
                <c:pt idx="818">
                  <c:v>1875123.100257655</c:v>
                </c:pt>
                <c:pt idx="819">
                  <c:v>1875143.69995152</c:v>
                </c:pt>
                <c:pt idx="820">
                  <c:v>1875095.841270814</c:v>
                </c:pt>
                <c:pt idx="821">
                  <c:v>1875228.529076443</c:v>
                </c:pt>
                <c:pt idx="822">
                  <c:v>1875153.391147757</c:v>
                </c:pt>
                <c:pt idx="823">
                  <c:v>1875170.089786482</c:v>
                </c:pt>
                <c:pt idx="824">
                  <c:v>1875064.814947726</c:v>
                </c:pt>
                <c:pt idx="825">
                  <c:v>1875138.854537335</c:v>
                </c:pt>
                <c:pt idx="826">
                  <c:v>1875111.091327905</c:v>
                </c:pt>
                <c:pt idx="827">
                  <c:v>1875174.479881987</c:v>
                </c:pt>
                <c:pt idx="828">
                  <c:v>1875071.987827359</c:v>
                </c:pt>
                <c:pt idx="829">
                  <c:v>1875168.258312172</c:v>
                </c:pt>
                <c:pt idx="830">
                  <c:v>1875132.886296977</c:v>
                </c:pt>
                <c:pt idx="831">
                  <c:v>1875047.85320302</c:v>
                </c:pt>
                <c:pt idx="832">
                  <c:v>1875061.856000157</c:v>
                </c:pt>
                <c:pt idx="833">
                  <c:v>1875043.830180475</c:v>
                </c:pt>
                <c:pt idx="834">
                  <c:v>1875127.880532191</c:v>
                </c:pt>
                <c:pt idx="835">
                  <c:v>1875116.747900696</c:v>
                </c:pt>
                <c:pt idx="836">
                  <c:v>1875118.912104489</c:v>
                </c:pt>
                <c:pt idx="837">
                  <c:v>1875120.895804845</c:v>
                </c:pt>
                <c:pt idx="838">
                  <c:v>1875126.314049731</c:v>
                </c:pt>
                <c:pt idx="839">
                  <c:v>1875097.93582334</c:v>
                </c:pt>
                <c:pt idx="840">
                  <c:v>1875076.926952906</c:v>
                </c:pt>
                <c:pt idx="841">
                  <c:v>1875113.698421957</c:v>
                </c:pt>
                <c:pt idx="842">
                  <c:v>1875074.154283992</c:v>
                </c:pt>
                <c:pt idx="843">
                  <c:v>1875102.658350735</c:v>
                </c:pt>
                <c:pt idx="844">
                  <c:v>1875043.929353237</c:v>
                </c:pt>
                <c:pt idx="845">
                  <c:v>1875086.14703605</c:v>
                </c:pt>
                <c:pt idx="846">
                  <c:v>1875071.668712189</c:v>
                </c:pt>
                <c:pt idx="847">
                  <c:v>1875109.319787086</c:v>
                </c:pt>
                <c:pt idx="848">
                  <c:v>1875106.650746844</c:v>
                </c:pt>
                <c:pt idx="849">
                  <c:v>1875112.012901922</c:v>
                </c:pt>
                <c:pt idx="850">
                  <c:v>1875141.255422831</c:v>
                </c:pt>
                <c:pt idx="851">
                  <c:v>1875125.140065005</c:v>
                </c:pt>
                <c:pt idx="852">
                  <c:v>1875120.981113499</c:v>
                </c:pt>
                <c:pt idx="853">
                  <c:v>1875131.249246197</c:v>
                </c:pt>
                <c:pt idx="854">
                  <c:v>1875193.227734999</c:v>
                </c:pt>
                <c:pt idx="855">
                  <c:v>1875125.210146607</c:v>
                </c:pt>
                <c:pt idx="856">
                  <c:v>1875119.959478457</c:v>
                </c:pt>
                <c:pt idx="857">
                  <c:v>1875109.859144669</c:v>
                </c:pt>
                <c:pt idx="858">
                  <c:v>1875140.040957471</c:v>
                </c:pt>
                <c:pt idx="859">
                  <c:v>1875129.340280872</c:v>
                </c:pt>
                <c:pt idx="860">
                  <c:v>1875184.657294601</c:v>
                </c:pt>
                <c:pt idx="861">
                  <c:v>1875143.927483234</c:v>
                </c:pt>
                <c:pt idx="862">
                  <c:v>1875164.923252324</c:v>
                </c:pt>
                <c:pt idx="863">
                  <c:v>1875150.943466822</c:v>
                </c:pt>
                <c:pt idx="864">
                  <c:v>1875140.076954893</c:v>
                </c:pt>
                <c:pt idx="865">
                  <c:v>1875124.609172095</c:v>
                </c:pt>
                <c:pt idx="866">
                  <c:v>1875097.635544126</c:v>
                </c:pt>
                <c:pt idx="867">
                  <c:v>1875141.735270002</c:v>
                </c:pt>
                <c:pt idx="868">
                  <c:v>1875146.345237105</c:v>
                </c:pt>
                <c:pt idx="869">
                  <c:v>1875122.169700186</c:v>
                </c:pt>
                <c:pt idx="870">
                  <c:v>1875096.320508361</c:v>
                </c:pt>
                <c:pt idx="871">
                  <c:v>1875144.938104692</c:v>
                </c:pt>
                <c:pt idx="872">
                  <c:v>1875098.9389988</c:v>
                </c:pt>
                <c:pt idx="873">
                  <c:v>1875097.067968109</c:v>
                </c:pt>
                <c:pt idx="874">
                  <c:v>1875084.244398727</c:v>
                </c:pt>
                <c:pt idx="875">
                  <c:v>1875100.772029629</c:v>
                </c:pt>
                <c:pt idx="876">
                  <c:v>1875086.852243302</c:v>
                </c:pt>
                <c:pt idx="877">
                  <c:v>1875081.380045225</c:v>
                </c:pt>
                <c:pt idx="878">
                  <c:v>1875140.662157166</c:v>
                </c:pt>
                <c:pt idx="879">
                  <c:v>1875087.182669432</c:v>
                </c:pt>
                <c:pt idx="880">
                  <c:v>1875116.14812427</c:v>
                </c:pt>
                <c:pt idx="881">
                  <c:v>1875118.73854961</c:v>
                </c:pt>
                <c:pt idx="882">
                  <c:v>1875105.141211999</c:v>
                </c:pt>
                <c:pt idx="883">
                  <c:v>1875083.538110931</c:v>
                </c:pt>
                <c:pt idx="884">
                  <c:v>1875064.063589671</c:v>
                </c:pt>
                <c:pt idx="885">
                  <c:v>1875081.147338985</c:v>
                </c:pt>
                <c:pt idx="886">
                  <c:v>1875053.271351143</c:v>
                </c:pt>
                <c:pt idx="887">
                  <c:v>1875103.633600974</c:v>
                </c:pt>
                <c:pt idx="888">
                  <c:v>1875050.820457036</c:v>
                </c:pt>
                <c:pt idx="889">
                  <c:v>1875073.391661156</c:v>
                </c:pt>
                <c:pt idx="890">
                  <c:v>1875095.891650063</c:v>
                </c:pt>
                <c:pt idx="891">
                  <c:v>1875098.841235304</c:v>
                </c:pt>
                <c:pt idx="892">
                  <c:v>1875058.59799466</c:v>
                </c:pt>
                <c:pt idx="893">
                  <c:v>1875107.101238048</c:v>
                </c:pt>
                <c:pt idx="894">
                  <c:v>1875128.189444544</c:v>
                </c:pt>
                <c:pt idx="895">
                  <c:v>1875112.260952488</c:v>
                </c:pt>
                <c:pt idx="896">
                  <c:v>1875056.267457562</c:v>
                </c:pt>
                <c:pt idx="897">
                  <c:v>1875047.700720237</c:v>
                </c:pt>
                <c:pt idx="898">
                  <c:v>1875013.385167453</c:v>
                </c:pt>
                <c:pt idx="899">
                  <c:v>1875048.158284727</c:v>
                </c:pt>
                <c:pt idx="900">
                  <c:v>1875056.569648295</c:v>
                </c:pt>
                <c:pt idx="901">
                  <c:v>1875046.797616664</c:v>
                </c:pt>
                <c:pt idx="902">
                  <c:v>1875023.27719914</c:v>
                </c:pt>
                <c:pt idx="903">
                  <c:v>1875068.209623662</c:v>
                </c:pt>
                <c:pt idx="904">
                  <c:v>1875028.733543445</c:v>
                </c:pt>
                <c:pt idx="905">
                  <c:v>1875052.330758916</c:v>
                </c:pt>
                <c:pt idx="906">
                  <c:v>1875042.755968346</c:v>
                </c:pt>
                <c:pt idx="907">
                  <c:v>1875022.778456387</c:v>
                </c:pt>
                <c:pt idx="908">
                  <c:v>1875090.939777679</c:v>
                </c:pt>
                <c:pt idx="909">
                  <c:v>1875026.145581621</c:v>
                </c:pt>
                <c:pt idx="910">
                  <c:v>1875078.668074771</c:v>
                </c:pt>
                <c:pt idx="911">
                  <c:v>1875053.979350134</c:v>
                </c:pt>
                <c:pt idx="912">
                  <c:v>1875093.13137857</c:v>
                </c:pt>
                <c:pt idx="913">
                  <c:v>1875038.886406554</c:v>
                </c:pt>
                <c:pt idx="914">
                  <c:v>1875060.183790487</c:v>
                </c:pt>
                <c:pt idx="915">
                  <c:v>1875063.954008359</c:v>
                </c:pt>
                <c:pt idx="916">
                  <c:v>1875043.629932695</c:v>
                </c:pt>
                <c:pt idx="917">
                  <c:v>1875023.06622488</c:v>
                </c:pt>
                <c:pt idx="918">
                  <c:v>1875026.779978938</c:v>
                </c:pt>
                <c:pt idx="919">
                  <c:v>1875057.140962984</c:v>
                </c:pt>
                <c:pt idx="920">
                  <c:v>1875021.934213301</c:v>
                </c:pt>
                <c:pt idx="921">
                  <c:v>1875020.611625444</c:v>
                </c:pt>
                <c:pt idx="922">
                  <c:v>1875027.026897091</c:v>
                </c:pt>
                <c:pt idx="923">
                  <c:v>1875028.260338251</c:v>
                </c:pt>
                <c:pt idx="924">
                  <c:v>1875017.082956024</c:v>
                </c:pt>
                <c:pt idx="925">
                  <c:v>1875054.612333111</c:v>
                </c:pt>
                <c:pt idx="926">
                  <c:v>1875030.242077823</c:v>
                </c:pt>
                <c:pt idx="927">
                  <c:v>1875019.394151021</c:v>
                </c:pt>
                <c:pt idx="928">
                  <c:v>1875020.327894482</c:v>
                </c:pt>
                <c:pt idx="929">
                  <c:v>1875026.513255657</c:v>
                </c:pt>
                <c:pt idx="930">
                  <c:v>1875028.054784329</c:v>
                </c:pt>
                <c:pt idx="931">
                  <c:v>1875011.850136077</c:v>
                </c:pt>
                <c:pt idx="932">
                  <c:v>1875020.541256921</c:v>
                </c:pt>
                <c:pt idx="933">
                  <c:v>1875011.561760119</c:v>
                </c:pt>
                <c:pt idx="934">
                  <c:v>1875007.37599731</c:v>
                </c:pt>
                <c:pt idx="935">
                  <c:v>1875019.497103159</c:v>
                </c:pt>
                <c:pt idx="936">
                  <c:v>1875024.54634721</c:v>
                </c:pt>
                <c:pt idx="937">
                  <c:v>1875037.237015305</c:v>
                </c:pt>
                <c:pt idx="938">
                  <c:v>1875020.006019949</c:v>
                </c:pt>
                <c:pt idx="939">
                  <c:v>1875018.820363706</c:v>
                </c:pt>
                <c:pt idx="940">
                  <c:v>1875008.607947569</c:v>
                </c:pt>
                <c:pt idx="941">
                  <c:v>1875038.123675668</c:v>
                </c:pt>
                <c:pt idx="942">
                  <c:v>1875039.492356133</c:v>
                </c:pt>
                <c:pt idx="943">
                  <c:v>1875036.896777613</c:v>
                </c:pt>
                <c:pt idx="944">
                  <c:v>1875056.766542393</c:v>
                </c:pt>
                <c:pt idx="945">
                  <c:v>1875041.286795047</c:v>
                </c:pt>
                <c:pt idx="946">
                  <c:v>1875063.107515472</c:v>
                </c:pt>
                <c:pt idx="947">
                  <c:v>1875060.69718213</c:v>
                </c:pt>
                <c:pt idx="948">
                  <c:v>1875068.545382526</c:v>
                </c:pt>
                <c:pt idx="949">
                  <c:v>1875062.690604027</c:v>
                </c:pt>
                <c:pt idx="950">
                  <c:v>1875101.324031009</c:v>
                </c:pt>
                <c:pt idx="951">
                  <c:v>1875064.033179092</c:v>
                </c:pt>
                <c:pt idx="952">
                  <c:v>1875044.823669718</c:v>
                </c:pt>
                <c:pt idx="953">
                  <c:v>1875052.248363172</c:v>
                </c:pt>
                <c:pt idx="954">
                  <c:v>1875059.93908221</c:v>
                </c:pt>
                <c:pt idx="955">
                  <c:v>1875053.973980762</c:v>
                </c:pt>
                <c:pt idx="956">
                  <c:v>1875060.301425795</c:v>
                </c:pt>
                <c:pt idx="957">
                  <c:v>1875059.081459661</c:v>
                </c:pt>
                <c:pt idx="958">
                  <c:v>1875068.374601181</c:v>
                </c:pt>
                <c:pt idx="959">
                  <c:v>1875068.624075447</c:v>
                </c:pt>
                <c:pt idx="960">
                  <c:v>1875086.661131891</c:v>
                </c:pt>
                <c:pt idx="961">
                  <c:v>1875066.941628624</c:v>
                </c:pt>
                <c:pt idx="962">
                  <c:v>1875056.541458274</c:v>
                </c:pt>
                <c:pt idx="963">
                  <c:v>1875053.820782459</c:v>
                </c:pt>
                <c:pt idx="964">
                  <c:v>1875046.000529526</c:v>
                </c:pt>
                <c:pt idx="965">
                  <c:v>1875056.06262914</c:v>
                </c:pt>
                <c:pt idx="966">
                  <c:v>1875033.343725643</c:v>
                </c:pt>
                <c:pt idx="967">
                  <c:v>1875046.411533294</c:v>
                </c:pt>
                <c:pt idx="968">
                  <c:v>1875060.255259426</c:v>
                </c:pt>
                <c:pt idx="969">
                  <c:v>1875047.396917237</c:v>
                </c:pt>
                <c:pt idx="970">
                  <c:v>1875069.808982768</c:v>
                </c:pt>
                <c:pt idx="971">
                  <c:v>1875054.69343076</c:v>
                </c:pt>
                <c:pt idx="972">
                  <c:v>1875068.445045379</c:v>
                </c:pt>
                <c:pt idx="973">
                  <c:v>1875051.24016768</c:v>
                </c:pt>
                <c:pt idx="974">
                  <c:v>1875038.282835086</c:v>
                </c:pt>
                <c:pt idx="975">
                  <c:v>1875043.362712531</c:v>
                </c:pt>
                <c:pt idx="976">
                  <c:v>1875047.197601819</c:v>
                </c:pt>
                <c:pt idx="977">
                  <c:v>1875048.59457278</c:v>
                </c:pt>
                <c:pt idx="978">
                  <c:v>1875034.794060394</c:v>
                </c:pt>
                <c:pt idx="979">
                  <c:v>1875044.074998865</c:v>
                </c:pt>
                <c:pt idx="980">
                  <c:v>1875048.191468808</c:v>
                </c:pt>
                <c:pt idx="981">
                  <c:v>1875055.13527481</c:v>
                </c:pt>
                <c:pt idx="982">
                  <c:v>1875015.505313043</c:v>
                </c:pt>
                <c:pt idx="983">
                  <c:v>1875060.712774524</c:v>
                </c:pt>
                <c:pt idx="984">
                  <c:v>1875083.536660971</c:v>
                </c:pt>
                <c:pt idx="985">
                  <c:v>1875053.615657971</c:v>
                </c:pt>
                <c:pt idx="986">
                  <c:v>1875086.164788773</c:v>
                </c:pt>
                <c:pt idx="987">
                  <c:v>1875064.479381377</c:v>
                </c:pt>
                <c:pt idx="988">
                  <c:v>1875056.891959964</c:v>
                </c:pt>
                <c:pt idx="989">
                  <c:v>1875068.632476907</c:v>
                </c:pt>
                <c:pt idx="990">
                  <c:v>1875062.582852888</c:v>
                </c:pt>
                <c:pt idx="991">
                  <c:v>1875049.667701998</c:v>
                </c:pt>
                <c:pt idx="992">
                  <c:v>1875052.325197256</c:v>
                </c:pt>
                <c:pt idx="993">
                  <c:v>1875048.685143117</c:v>
                </c:pt>
                <c:pt idx="994">
                  <c:v>1875053.964202753</c:v>
                </c:pt>
                <c:pt idx="995">
                  <c:v>1875063.638604817</c:v>
                </c:pt>
                <c:pt idx="996">
                  <c:v>1875065.940607333</c:v>
                </c:pt>
                <c:pt idx="997">
                  <c:v>1875062.806840928</c:v>
                </c:pt>
                <c:pt idx="998">
                  <c:v>1875058.017923613</c:v>
                </c:pt>
                <c:pt idx="999">
                  <c:v>1875060.562954632</c:v>
                </c:pt>
                <c:pt idx="1000">
                  <c:v>1875056.240902081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17.2274851760045</c:v>
                </c:pt>
                <c:pt idx="2">
                  <c:v>6.07476029456137</c:v>
                </c:pt>
                <c:pt idx="3">
                  <c:v>5.372801227799162</c:v>
                </c:pt>
                <c:pt idx="4">
                  <c:v>4.646522437074498</c:v>
                </c:pt>
                <c:pt idx="5">
                  <c:v>3.230833449313407</c:v>
                </c:pt>
                <c:pt idx="6">
                  <c:v>1.67930187549257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17.38923693315883</c:v>
                </c:pt>
                <c:pt idx="2">
                  <c:v>0.1553656842473127</c:v>
                </c:pt>
                <c:pt idx="3">
                  <c:v>0.1266119873755091</c:v>
                </c:pt>
                <c:pt idx="4">
                  <c:v>0.1017328022868575</c:v>
                </c:pt>
                <c:pt idx="5">
                  <c:v>0.1875943840522835</c:v>
                </c:pt>
                <c:pt idx="6">
                  <c:v>0.1024904944432288</c:v>
                </c:pt>
                <c:pt idx="7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0.1617517571543325</c:v>
                </c:pt>
                <c:pt idx="2">
                  <c:v>11.30809056569045</c:v>
                </c:pt>
                <c:pt idx="3">
                  <c:v>0.8285710541377178</c:v>
                </c:pt>
                <c:pt idx="4">
                  <c:v>0.8280115930115205</c:v>
                </c:pt>
                <c:pt idx="5">
                  <c:v>1.603283371813375</c:v>
                </c:pt>
                <c:pt idx="6">
                  <c:v>1.654022068264066</c:v>
                </c:pt>
                <c:pt idx="7">
                  <c:v>1.706713094326518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9.598865905555265</c:v>
                </c:pt>
                <c:pt idx="2">
                  <c:v>3.035150484222148</c:v>
                </c:pt>
                <c:pt idx="3">
                  <c:v>2.667212344771335</c:v>
                </c:pt>
                <c:pt idx="4">
                  <c:v>1.921843025456064</c:v>
                </c:pt>
                <c:pt idx="5">
                  <c:v>1.029190391134803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9.640699090480632</c:v>
                </c:pt>
                <c:pt idx="2">
                  <c:v>0.1266119873755091</c:v>
                </c:pt>
                <c:pt idx="3">
                  <c:v>0.1017328022868575</c:v>
                </c:pt>
                <c:pt idx="4">
                  <c:v>0.1875943840522835</c:v>
                </c:pt>
                <c:pt idx="5">
                  <c:v>0.1024904944432288</c:v>
                </c:pt>
                <c:pt idx="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0.04183318492536871</c:v>
                </c:pt>
                <c:pt idx="2">
                  <c:v>6.690327408708626</c:v>
                </c:pt>
                <c:pt idx="3">
                  <c:v>0.4696709417376696</c:v>
                </c:pt>
                <c:pt idx="4">
                  <c:v>0.9329637033675543</c:v>
                </c:pt>
                <c:pt idx="5">
                  <c:v>0.9951431287644902</c:v>
                </c:pt>
                <c:pt idx="6">
                  <c:v>1.05660160996875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16.57262026288703</c:v>
                </c:pt>
                <c:pt idx="2">
                  <c:v>5.191336390087066</c:v>
                </c:pt>
                <c:pt idx="3">
                  <c:v>4.492874512692045</c:v>
                </c:pt>
                <c:pt idx="4">
                  <c:v>3.129220436554926</c:v>
                </c:pt>
                <c:pt idx="5">
                  <c:v>1.62883566477743</c:v>
                </c:pt>
                <c:pt idx="6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16.7287216550455</c:v>
                </c:pt>
                <c:pt idx="2">
                  <c:v>0.1266119873755091</c:v>
                </c:pt>
                <c:pt idx="3">
                  <c:v>0.1017328022868575</c:v>
                </c:pt>
                <c:pt idx="4">
                  <c:v>0.1875943840522835</c:v>
                </c:pt>
                <c:pt idx="5">
                  <c:v>0.1024904944432288</c:v>
                </c:pt>
                <c:pt idx="6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0.1561013921584645</c:v>
                </c:pt>
                <c:pt idx="2">
                  <c:v>11.50789586017548</c:v>
                </c:pt>
                <c:pt idx="3">
                  <c:v>0.800194679681879</c:v>
                </c:pt>
                <c:pt idx="4">
                  <c:v>1.551248460189403</c:v>
                </c:pt>
                <c:pt idx="5">
                  <c:v>1.602875266220725</c:v>
                </c:pt>
                <c:pt idx="6">
                  <c:v>1.656246883611384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8.937898040027715</c:v>
                </c:pt>
                <c:pt idx="2">
                  <c:v>2.465376603489603</c:v>
                </c:pt>
                <c:pt idx="3">
                  <c:v>1.788361640423309</c:v>
                </c:pt>
                <c:pt idx="4">
                  <c:v>0.9628967194805362</c:v>
                </c:pt>
                <c:pt idx="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8.977138317433933</c:v>
                </c:pt>
                <c:pt idx="2">
                  <c:v>0.1017328022868575</c:v>
                </c:pt>
                <c:pt idx="3">
                  <c:v>0.1875943840522835</c:v>
                </c:pt>
                <c:pt idx="4">
                  <c:v>0.1024904944432288</c:v>
                </c:pt>
                <c:pt idx="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0.03924027740621768</c:v>
                </c:pt>
                <c:pt idx="2">
                  <c:v>6.574254238824969</c:v>
                </c:pt>
                <c:pt idx="3">
                  <c:v>0.8646093471185781</c:v>
                </c:pt>
                <c:pt idx="4">
                  <c:v>0.9279554153860012</c:v>
                </c:pt>
                <c:pt idx="5">
                  <c:v>0.9903079383144866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15.8988088092068</c:v>
                </c:pt>
                <c:pt idx="2">
                  <c:v>4.343047988126525</c:v>
                </c:pt>
                <c:pt idx="3">
                  <c:v>3.030134655777706</c:v>
                </c:pt>
                <c:pt idx="4">
                  <c:v>1.579624606510098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16.04967415546628</c:v>
                </c:pt>
                <c:pt idx="2">
                  <c:v>0.1017328022868575</c:v>
                </c:pt>
                <c:pt idx="3">
                  <c:v>0.1875943840522835</c:v>
                </c:pt>
                <c:pt idx="4">
                  <c:v>0.1024904944432288</c:v>
                </c:pt>
                <c:pt idx="5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0.1508653462594766</c:v>
                </c:pt>
                <c:pt idx="2">
                  <c:v>11.65749362336713</c:v>
                </c:pt>
                <c:pt idx="3">
                  <c:v>1.500507716401102</c:v>
                </c:pt>
                <c:pt idx="4">
                  <c:v>1.553000543710837</c:v>
                </c:pt>
                <c:pt idx="5">
                  <c:v>1.607035825344047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8.21113055458909</c:v>
                </c:pt>
                <c:pt idx="2">
                  <c:v>1.644146774201722</c:v>
                </c:pt>
                <c:pt idx="3">
                  <c:v>0.891272252993232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8.247601019336919</c:v>
                </c:pt>
                <c:pt idx="2">
                  <c:v>0.1875943840522835</c:v>
                </c:pt>
                <c:pt idx="3">
                  <c:v>0.1024904944432288</c:v>
                </c:pt>
                <c:pt idx="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0.03647046474782889</c:v>
                </c:pt>
                <c:pt idx="2">
                  <c:v>6.754578164439652</c:v>
                </c:pt>
                <c:pt idx="3">
                  <c:v>0.8553650156517183</c:v>
                </c:pt>
                <c:pt idx="4">
                  <c:v>0.9186834718271818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15.19278509406851</c:v>
                </c:pt>
                <c:pt idx="2">
                  <c:v>2.929905201889625</c:v>
                </c:pt>
                <c:pt idx="3">
                  <c:v>1.529845541777498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15.33864156314221</c:v>
                </c:pt>
                <c:pt idx="2">
                  <c:v>0.1875943840522835</c:v>
                </c:pt>
                <c:pt idx="3">
                  <c:v>0.1024904944432288</c:v>
                </c:pt>
                <c:pt idx="4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0.1458564690737029</c:v>
                </c:pt>
                <c:pt idx="2">
                  <c:v>12.45047427623117</c:v>
                </c:pt>
                <c:pt idx="3">
                  <c:v>1.502550154555356</c:v>
                </c:pt>
                <c:pt idx="4">
                  <c:v>1.557256760611446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7.424636399207844</c:v>
                </c:pt>
                <c:pt idx="2">
                  <c:v>0.7673447737578858</c:v>
                </c:pt>
                <c:pt idx="3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7.458274328403376</c:v>
                </c:pt>
                <c:pt idx="2">
                  <c:v>0.1024904944432288</c:v>
                </c:pt>
                <c:pt idx="3">
                  <c:v>0.02741121883394917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0.03363792919553178</c:v>
                </c:pt>
                <c:pt idx="2">
                  <c:v>6.759782119893187</c:v>
                </c:pt>
                <c:pt idx="3">
                  <c:v>0.7947559925918364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14.45497177450067</c:v>
                </c:pt>
                <c:pt idx="2">
                  <c:v>1.434238322426559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14.59653778356732</c:v>
                </c:pt>
                <c:pt idx="2">
                  <c:v>0.1024904944432288</c:v>
                </c:pt>
                <c:pt idx="3">
                  <c:v>0.02741121883394918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0.1415660090666446</c:v>
                </c:pt>
                <c:pt idx="2">
                  <c:v>13.12322394651734</c:v>
                </c:pt>
                <c:pt idx="3">
                  <c:v>1.461649541260506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7.067665895873417</c:v>
                </c:pt>
                <c:pt idx="2">
                  <c:v>8.184298760138145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7.100609927305317</c:v>
                </c:pt>
                <c:pt idx="2">
                  <c:v>8.093204213476771</c:v>
                </c:pt>
                <c:pt idx="3">
                  <c:v>0.1409332908505953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0.03294403143190065</c:v>
                </c:pt>
                <c:pt idx="2">
                  <c:v>6.976571349212043</c:v>
                </c:pt>
                <c:pt idx="3">
                  <c:v>8.325232050988738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4366610.082176755</c:v>
                </c:pt>
                <c:pt idx="39">
                  <c:v>4367467.827963152</c:v>
                </c:pt>
                <c:pt idx="40">
                  <c:v>4320784.594215847</c:v>
                </c:pt>
                <c:pt idx="41">
                  <c:v>4290163.004520461</c:v>
                </c:pt>
                <c:pt idx="42">
                  <c:v>4291456.234897933</c:v>
                </c:pt>
                <c:pt idx="43">
                  <c:v>4255071.398439255</c:v>
                </c:pt>
                <c:pt idx="44">
                  <c:v>4256146.969823884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4185344.104419869</c:v>
                </c:pt>
                <c:pt idx="48">
                  <c:v>4186127.866599283</c:v>
                </c:pt>
                <c:pt idx="49">
                  <c:v>4150768.731019291</c:v>
                </c:pt>
                <c:pt idx="50">
                  <c:v>4151461.558489533</c:v>
                </c:pt>
                <c:pt idx="51">
                  <c:v>4116508.893515553</c:v>
                </c:pt>
                <c:pt idx="52">
                  <c:v>4117135.954399928</c:v>
                </c:pt>
                <c:pt idx="53">
                  <c:v>4082657.340552375</c:v>
                </c:pt>
                <c:pt idx="54">
                  <c:v>4083233.354326621</c:v>
                </c:pt>
                <c:pt idx="55">
                  <c:v>4049272.842481344</c:v>
                </c:pt>
                <c:pt idx="56">
                  <c:v>4049811.955162416</c:v>
                </c:pt>
                <c:pt idx="57">
                  <c:v>4016432.119739249</c:v>
                </c:pt>
                <c:pt idx="58">
                  <c:v>4016949.548462892</c:v>
                </c:pt>
                <c:pt idx="59">
                  <c:v>3984216.254657536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3921788.159434</c:v>
                </c:pt>
                <c:pt idx="64">
                  <c:v>3922256.137436248</c:v>
                </c:pt>
                <c:pt idx="65">
                  <c:v>3891641.084648214</c:v>
                </c:pt>
                <c:pt idx="66">
                  <c:v>3892082.674760068</c:v>
                </c:pt>
                <c:pt idx="67">
                  <c:v>3862216.633056888</c:v>
                </c:pt>
                <c:pt idx="68">
                  <c:v>3848136.598103035</c:v>
                </c:pt>
                <c:pt idx="69">
                  <c:v>3791219.537377523</c:v>
                </c:pt>
                <c:pt idx="70">
                  <c:v>3750780.493308468</c:v>
                </c:pt>
                <c:pt idx="71">
                  <c:v>3718481.869214987</c:v>
                </c:pt>
                <c:pt idx="72">
                  <c:v>3690101.639195737</c:v>
                </c:pt>
                <c:pt idx="73">
                  <c:v>3676011.629849133</c:v>
                </c:pt>
                <c:pt idx="74">
                  <c:v>3677109.043805726</c:v>
                </c:pt>
                <c:pt idx="75">
                  <c:v>3646580.339656012</c:v>
                </c:pt>
                <c:pt idx="76">
                  <c:v>3639678.747644437</c:v>
                </c:pt>
                <c:pt idx="77">
                  <c:v>3640987.038358158</c:v>
                </c:pt>
                <c:pt idx="78">
                  <c:v>3621773.404529854</c:v>
                </c:pt>
                <c:pt idx="79">
                  <c:v>3623146.465183038</c:v>
                </c:pt>
                <c:pt idx="80">
                  <c:v>3604675.629845806</c:v>
                </c:pt>
                <c:pt idx="81">
                  <c:v>3606087.677915073</c:v>
                </c:pt>
                <c:pt idx="82">
                  <c:v>3588167.701340838</c:v>
                </c:pt>
                <c:pt idx="83">
                  <c:v>3589597.167997514</c:v>
                </c:pt>
                <c:pt idx="84">
                  <c:v>3572164.729069519</c:v>
                </c:pt>
                <c:pt idx="85">
                  <c:v>3573594.671855224</c:v>
                </c:pt>
                <c:pt idx="86">
                  <c:v>3556657.375909164</c:v>
                </c:pt>
                <c:pt idx="87">
                  <c:v>3558075.360194668</c:v>
                </c:pt>
                <c:pt idx="88">
                  <c:v>3541667.142074618</c:v>
                </c:pt>
                <c:pt idx="89">
                  <c:v>3543064.339498195</c:v>
                </c:pt>
                <c:pt idx="90">
                  <c:v>3527300.240468834</c:v>
                </c:pt>
                <c:pt idx="91">
                  <c:v>3528670.916383535</c:v>
                </c:pt>
                <c:pt idx="92">
                  <c:v>3513609.848976424</c:v>
                </c:pt>
                <c:pt idx="93">
                  <c:v>3514950.249107511</c:v>
                </c:pt>
                <c:pt idx="94">
                  <c:v>3500584.938940706</c:v>
                </c:pt>
                <c:pt idx="95">
                  <c:v>3501893.332282846</c:v>
                </c:pt>
                <c:pt idx="96">
                  <c:v>3488327.844158309</c:v>
                </c:pt>
                <c:pt idx="97">
                  <c:v>3489604.752606869</c:v>
                </c:pt>
                <c:pt idx="98">
                  <c:v>3476974.685973579</c:v>
                </c:pt>
                <c:pt idx="99">
                  <c:v>3478222.374736719</c:v>
                </c:pt>
                <c:pt idx="100">
                  <c:v>3466599.164431099</c:v>
                </c:pt>
                <c:pt idx="101">
                  <c:v>3467951.004665757</c:v>
                </c:pt>
                <c:pt idx="102">
                  <c:v>3454808.596963559</c:v>
                </c:pt>
                <c:pt idx="103">
                  <c:v>3423825.480523897</c:v>
                </c:pt>
                <c:pt idx="104">
                  <c:v>3406378.576800164</c:v>
                </c:pt>
                <c:pt idx="105">
                  <c:v>3397256.97274567</c:v>
                </c:pt>
                <c:pt idx="106">
                  <c:v>3385820.592269402</c:v>
                </c:pt>
                <c:pt idx="107">
                  <c:v>3380094.018728262</c:v>
                </c:pt>
                <c:pt idx="108">
                  <c:v>3378368.951541509</c:v>
                </c:pt>
                <c:pt idx="109">
                  <c:v>3364964.867188597</c:v>
                </c:pt>
                <c:pt idx="110">
                  <c:v>3358819.645737731</c:v>
                </c:pt>
                <c:pt idx="111">
                  <c:v>3359305.274773843</c:v>
                </c:pt>
                <c:pt idx="112">
                  <c:v>3347869.599114607</c:v>
                </c:pt>
                <c:pt idx="113">
                  <c:v>3344329.480408971</c:v>
                </c:pt>
                <c:pt idx="114">
                  <c:v>3344548.455914732</c:v>
                </c:pt>
                <c:pt idx="115">
                  <c:v>3333707.651949635</c:v>
                </c:pt>
                <c:pt idx="116">
                  <c:v>3322447.71370929</c:v>
                </c:pt>
                <c:pt idx="117">
                  <c:v>3318215.475960788</c:v>
                </c:pt>
                <c:pt idx="118">
                  <c:v>3318283.432025509</c:v>
                </c:pt>
                <c:pt idx="119">
                  <c:v>3307560.914362801</c:v>
                </c:pt>
                <c:pt idx="120">
                  <c:v>3296211.871438342</c:v>
                </c:pt>
                <c:pt idx="121">
                  <c:v>3291653.825621164</c:v>
                </c:pt>
                <c:pt idx="122">
                  <c:v>3291614.833124918</c:v>
                </c:pt>
                <c:pt idx="123">
                  <c:v>3281365.070513708</c:v>
                </c:pt>
                <c:pt idx="124">
                  <c:v>3270518.258417896</c:v>
                </c:pt>
                <c:pt idx="125">
                  <c:v>3266031.701838974</c:v>
                </c:pt>
                <c:pt idx="126">
                  <c:v>3265914.532828636</c:v>
                </c:pt>
                <c:pt idx="127">
                  <c:v>3256635.755980729</c:v>
                </c:pt>
                <c:pt idx="128">
                  <c:v>3246873.361694544</c:v>
                </c:pt>
                <c:pt idx="129">
                  <c:v>3242797.692724697</c:v>
                </c:pt>
                <c:pt idx="130">
                  <c:v>3242618.869120704</c:v>
                </c:pt>
                <c:pt idx="131">
                  <c:v>3234717.138040985</c:v>
                </c:pt>
                <c:pt idx="132">
                  <c:v>3226422.844083489</c:v>
                </c:pt>
                <c:pt idx="133">
                  <c:v>3222918.050684774</c:v>
                </c:pt>
                <c:pt idx="134">
                  <c:v>3222744.834167009</c:v>
                </c:pt>
                <c:pt idx="135">
                  <c:v>3216329.644109679</c:v>
                </c:pt>
                <c:pt idx="136">
                  <c:v>3214317.035241897</c:v>
                </c:pt>
                <c:pt idx="137">
                  <c:v>3202266.719821554</c:v>
                </c:pt>
                <c:pt idx="138">
                  <c:v>3192951.349830693</c:v>
                </c:pt>
                <c:pt idx="139">
                  <c:v>3184955.170563061</c:v>
                </c:pt>
                <c:pt idx="140">
                  <c:v>3176690.882328</c:v>
                </c:pt>
                <c:pt idx="141">
                  <c:v>3172760.043598381</c:v>
                </c:pt>
                <c:pt idx="142">
                  <c:v>3172928.937437329</c:v>
                </c:pt>
                <c:pt idx="143">
                  <c:v>3162838.752204592</c:v>
                </c:pt>
                <c:pt idx="144">
                  <c:v>3157393.108350114</c:v>
                </c:pt>
                <c:pt idx="145">
                  <c:v>3157869.752848348</c:v>
                </c:pt>
                <c:pt idx="146">
                  <c:v>3154360.336595764</c:v>
                </c:pt>
                <c:pt idx="147">
                  <c:v>3154879.829034702</c:v>
                </c:pt>
                <c:pt idx="148">
                  <c:v>3148725.0347432</c:v>
                </c:pt>
                <c:pt idx="149">
                  <c:v>3140972.40278561</c:v>
                </c:pt>
                <c:pt idx="150">
                  <c:v>3133734.45121436</c:v>
                </c:pt>
                <c:pt idx="151">
                  <c:v>3128741.351081293</c:v>
                </c:pt>
                <c:pt idx="152">
                  <c:v>3129453.65664406</c:v>
                </c:pt>
                <c:pt idx="153">
                  <c:v>3127244.728041732</c:v>
                </c:pt>
                <c:pt idx="154">
                  <c:v>3126624.043127014</c:v>
                </c:pt>
                <c:pt idx="155">
                  <c:v>3118160.759664836</c:v>
                </c:pt>
                <c:pt idx="156">
                  <c:v>3113563.228493019</c:v>
                </c:pt>
                <c:pt idx="157">
                  <c:v>3114056.243247434</c:v>
                </c:pt>
                <c:pt idx="158">
                  <c:v>3106268.209834702</c:v>
                </c:pt>
                <c:pt idx="159">
                  <c:v>3101725.014974155</c:v>
                </c:pt>
                <c:pt idx="160">
                  <c:v>3100318.406923797</c:v>
                </c:pt>
                <c:pt idx="161">
                  <c:v>3099902.569558611</c:v>
                </c:pt>
                <c:pt idx="162">
                  <c:v>3092556.634015796</c:v>
                </c:pt>
                <c:pt idx="163">
                  <c:v>3089557.982789947</c:v>
                </c:pt>
                <c:pt idx="164">
                  <c:v>3090347.489099301</c:v>
                </c:pt>
                <c:pt idx="165">
                  <c:v>3088806.649419034</c:v>
                </c:pt>
                <c:pt idx="166">
                  <c:v>3088148.196561211</c:v>
                </c:pt>
                <c:pt idx="167">
                  <c:v>3084098.479425421</c:v>
                </c:pt>
                <c:pt idx="168">
                  <c:v>3076154.478199164</c:v>
                </c:pt>
                <c:pt idx="169">
                  <c:v>3071929.667148445</c:v>
                </c:pt>
                <c:pt idx="170">
                  <c:v>3072496.772592992</c:v>
                </c:pt>
                <c:pt idx="171">
                  <c:v>3063747.860165449</c:v>
                </c:pt>
                <c:pt idx="172">
                  <c:v>3056394.305717546</c:v>
                </c:pt>
                <c:pt idx="173">
                  <c:v>3052247.624168535</c:v>
                </c:pt>
                <c:pt idx="174">
                  <c:v>3047458.190432701</c:v>
                </c:pt>
                <c:pt idx="175">
                  <c:v>3045093.992322088</c:v>
                </c:pt>
                <c:pt idx="176">
                  <c:v>3045336.779458774</c:v>
                </c:pt>
                <c:pt idx="177">
                  <c:v>3039372.759927814</c:v>
                </c:pt>
                <c:pt idx="178">
                  <c:v>3036796.339437482</c:v>
                </c:pt>
                <c:pt idx="179">
                  <c:v>3036660.679740515</c:v>
                </c:pt>
                <c:pt idx="180">
                  <c:v>3033474.166472447</c:v>
                </c:pt>
                <c:pt idx="181">
                  <c:v>3033458.929800929</c:v>
                </c:pt>
                <c:pt idx="182">
                  <c:v>3029465.568327744</c:v>
                </c:pt>
                <c:pt idx="183">
                  <c:v>3024603.978275732</c:v>
                </c:pt>
                <c:pt idx="184">
                  <c:v>3019768.892422652</c:v>
                </c:pt>
                <c:pt idx="185">
                  <c:v>3017494.993806559</c:v>
                </c:pt>
                <c:pt idx="186">
                  <c:v>3017261.13730629</c:v>
                </c:pt>
                <c:pt idx="187">
                  <c:v>3013214.517799414</c:v>
                </c:pt>
                <c:pt idx="188">
                  <c:v>3012051.496402699</c:v>
                </c:pt>
                <c:pt idx="189">
                  <c:v>3011757.089196782</c:v>
                </c:pt>
                <c:pt idx="190">
                  <c:v>3005956.199819613</c:v>
                </c:pt>
                <c:pt idx="191">
                  <c:v>3003488.285590129</c:v>
                </c:pt>
                <c:pt idx="192">
                  <c:v>3003860.184457398</c:v>
                </c:pt>
                <c:pt idx="193">
                  <c:v>2997869.730631884</c:v>
                </c:pt>
                <c:pt idx="194">
                  <c:v>2994223.25087237</c:v>
                </c:pt>
                <c:pt idx="195">
                  <c:v>2994030.734641699</c:v>
                </c:pt>
                <c:pt idx="196">
                  <c:v>2989097.190829977</c:v>
                </c:pt>
                <c:pt idx="197">
                  <c:v>2987789.13569269</c:v>
                </c:pt>
                <c:pt idx="198">
                  <c:v>2987432.908130882</c:v>
                </c:pt>
                <c:pt idx="199">
                  <c:v>2987068.662861039</c:v>
                </c:pt>
                <c:pt idx="200">
                  <c:v>2987288.315834076</c:v>
                </c:pt>
                <c:pt idx="201">
                  <c:v>2981651.674340657</c:v>
                </c:pt>
                <c:pt idx="202">
                  <c:v>2981185.224728578</c:v>
                </c:pt>
                <c:pt idx="203">
                  <c:v>2979709.893259856</c:v>
                </c:pt>
                <c:pt idx="204">
                  <c:v>2979426.28173549</c:v>
                </c:pt>
                <c:pt idx="205">
                  <c:v>2973848.728785819</c:v>
                </c:pt>
                <c:pt idx="206">
                  <c:v>2969928.743388793</c:v>
                </c:pt>
                <c:pt idx="207">
                  <c:v>2966403.743232887</c:v>
                </c:pt>
                <c:pt idx="208">
                  <c:v>2962466.60871576</c:v>
                </c:pt>
                <c:pt idx="209">
                  <c:v>2960499.763129482</c:v>
                </c:pt>
                <c:pt idx="210">
                  <c:v>2960508.992934444</c:v>
                </c:pt>
                <c:pt idx="211">
                  <c:v>2955393.635653608</c:v>
                </c:pt>
                <c:pt idx="212">
                  <c:v>2953017.59377107</c:v>
                </c:pt>
                <c:pt idx="213">
                  <c:v>2953365.437017123</c:v>
                </c:pt>
                <c:pt idx="214">
                  <c:v>2951598.442593601</c:v>
                </c:pt>
                <c:pt idx="215">
                  <c:v>2951725.428814693</c:v>
                </c:pt>
                <c:pt idx="216">
                  <c:v>2948278.474590058</c:v>
                </c:pt>
                <c:pt idx="217">
                  <c:v>2944342.401404727</c:v>
                </c:pt>
                <c:pt idx="218">
                  <c:v>2940551.441389507</c:v>
                </c:pt>
                <c:pt idx="219">
                  <c:v>2938403.858042601</c:v>
                </c:pt>
                <c:pt idx="220">
                  <c:v>2938730.806598659</c:v>
                </c:pt>
                <c:pt idx="221">
                  <c:v>2936198.386904194</c:v>
                </c:pt>
                <c:pt idx="222">
                  <c:v>2936047.466506558</c:v>
                </c:pt>
                <c:pt idx="223">
                  <c:v>2935424.678233319</c:v>
                </c:pt>
                <c:pt idx="224">
                  <c:v>2935177.734929889</c:v>
                </c:pt>
                <c:pt idx="225">
                  <c:v>2930775.362719927</c:v>
                </c:pt>
                <c:pt idx="226">
                  <c:v>2929106.801460214</c:v>
                </c:pt>
                <c:pt idx="227">
                  <c:v>2928671.862698383</c:v>
                </c:pt>
                <c:pt idx="228">
                  <c:v>2925327.88346223</c:v>
                </c:pt>
                <c:pt idx="229">
                  <c:v>2923993.982264588</c:v>
                </c:pt>
                <c:pt idx="230">
                  <c:v>2924054.825345341</c:v>
                </c:pt>
                <c:pt idx="231">
                  <c:v>2920859.103479174</c:v>
                </c:pt>
                <c:pt idx="232">
                  <c:v>2921067.919593594</c:v>
                </c:pt>
                <c:pt idx="233">
                  <c:v>2920669.93513519</c:v>
                </c:pt>
                <c:pt idx="234">
                  <c:v>2919640.237326568</c:v>
                </c:pt>
                <c:pt idx="235">
                  <c:v>2919535.062860874</c:v>
                </c:pt>
                <c:pt idx="236">
                  <c:v>2918687.608661489</c:v>
                </c:pt>
                <c:pt idx="237">
                  <c:v>2914154.902282163</c:v>
                </c:pt>
                <c:pt idx="238">
                  <c:v>2914180.786260682</c:v>
                </c:pt>
                <c:pt idx="239">
                  <c:v>2910366.359744034</c:v>
                </c:pt>
                <c:pt idx="240">
                  <c:v>2906325.35606528</c:v>
                </c:pt>
                <c:pt idx="241">
                  <c:v>2904057.341486775</c:v>
                </c:pt>
                <c:pt idx="242">
                  <c:v>2903995.064350549</c:v>
                </c:pt>
                <c:pt idx="243">
                  <c:v>2901540.240080154</c:v>
                </c:pt>
                <c:pt idx="244">
                  <c:v>2900871.443067662</c:v>
                </c:pt>
                <c:pt idx="245">
                  <c:v>2900817.908728346</c:v>
                </c:pt>
                <c:pt idx="246">
                  <c:v>2897948.029310555</c:v>
                </c:pt>
                <c:pt idx="247">
                  <c:v>2897577.658844612</c:v>
                </c:pt>
                <c:pt idx="248">
                  <c:v>2897424.035014208</c:v>
                </c:pt>
                <c:pt idx="249">
                  <c:v>2895470.629217044</c:v>
                </c:pt>
                <c:pt idx="250">
                  <c:v>2895657.141380792</c:v>
                </c:pt>
                <c:pt idx="251">
                  <c:v>2893676.39825283</c:v>
                </c:pt>
                <c:pt idx="252">
                  <c:v>2893615.099440104</c:v>
                </c:pt>
                <c:pt idx="253">
                  <c:v>2890792.23475471</c:v>
                </c:pt>
                <c:pt idx="254">
                  <c:v>2889808.599786393</c:v>
                </c:pt>
                <c:pt idx="255">
                  <c:v>2889862.993046807</c:v>
                </c:pt>
                <c:pt idx="256">
                  <c:v>2887913.455321323</c:v>
                </c:pt>
                <c:pt idx="257">
                  <c:v>2888251.440784805</c:v>
                </c:pt>
                <c:pt idx="258">
                  <c:v>2887925.113657446</c:v>
                </c:pt>
                <c:pt idx="259">
                  <c:v>2888097.865288467</c:v>
                </c:pt>
                <c:pt idx="260">
                  <c:v>2885109.531512858</c:v>
                </c:pt>
                <c:pt idx="261">
                  <c:v>2884707.137590374</c:v>
                </c:pt>
                <c:pt idx="262">
                  <c:v>2884655.648354913</c:v>
                </c:pt>
                <c:pt idx="263">
                  <c:v>2881177.638249233</c:v>
                </c:pt>
                <c:pt idx="264">
                  <c:v>2880489.52413484</c:v>
                </c:pt>
                <c:pt idx="265">
                  <c:v>2880871.597979086</c:v>
                </c:pt>
                <c:pt idx="266">
                  <c:v>2878525.979662253</c:v>
                </c:pt>
                <c:pt idx="267">
                  <c:v>2874334.366214348</c:v>
                </c:pt>
                <c:pt idx="268">
                  <c:v>2878815.480631735</c:v>
                </c:pt>
                <c:pt idx="269">
                  <c:v>2877293.206992081</c:v>
                </c:pt>
                <c:pt idx="270">
                  <c:v>2878905.918218113</c:v>
                </c:pt>
                <c:pt idx="271">
                  <c:v>2878311.02489982</c:v>
                </c:pt>
                <c:pt idx="272">
                  <c:v>2877890.371700565</c:v>
                </c:pt>
                <c:pt idx="273">
                  <c:v>2877254.341874599</c:v>
                </c:pt>
                <c:pt idx="274">
                  <c:v>2876766.821875504</c:v>
                </c:pt>
                <c:pt idx="275">
                  <c:v>2876646.956850003</c:v>
                </c:pt>
                <c:pt idx="276">
                  <c:v>2876946.198562759</c:v>
                </c:pt>
                <c:pt idx="277">
                  <c:v>2875724.445370219</c:v>
                </c:pt>
                <c:pt idx="278">
                  <c:v>2875737.152333133</c:v>
                </c:pt>
                <c:pt idx="279">
                  <c:v>2875682.721484576</c:v>
                </c:pt>
                <c:pt idx="280">
                  <c:v>2875624.945313631</c:v>
                </c:pt>
                <c:pt idx="281">
                  <c:v>2874570.833991263</c:v>
                </c:pt>
                <c:pt idx="282">
                  <c:v>2874276.957183489</c:v>
                </c:pt>
                <c:pt idx="283">
                  <c:v>2873897.481207528</c:v>
                </c:pt>
                <c:pt idx="284">
                  <c:v>2873947.847793868</c:v>
                </c:pt>
                <c:pt idx="285">
                  <c:v>2873925.84659698</c:v>
                </c:pt>
                <c:pt idx="286">
                  <c:v>2873419.628616784</c:v>
                </c:pt>
                <c:pt idx="287">
                  <c:v>2873564.762724136</c:v>
                </c:pt>
                <c:pt idx="288">
                  <c:v>2872454.117840482</c:v>
                </c:pt>
                <c:pt idx="289">
                  <c:v>2872696.078634982</c:v>
                </c:pt>
                <c:pt idx="290">
                  <c:v>2872485.859712383</c:v>
                </c:pt>
                <c:pt idx="291">
                  <c:v>2872525.06435649</c:v>
                </c:pt>
                <c:pt idx="292">
                  <c:v>2872802.138594745</c:v>
                </c:pt>
                <c:pt idx="293">
                  <c:v>2872658.811713773</c:v>
                </c:pt>
                <c:pt idx="294">
                  <c:v>2872657.863290795</c:v>
                </c:pt>
                <c:pt idx="295">
                  <c:v>2872428.459385037</c:v>
                </c:pt>
                <c:pt idx="296">
                  <c:v>2872534.157629646</c:v>
                </c:pt>
                <c:pt idx="297">
                  <c:v>2873927.943802947</c:v>
                </c:pt>
                <c:pt idx="298">
                  <c:v>2871882.677702677</c:v>
                </c:pt>
                <c:pt idx="299">
                  <c:v>2867399.734501812</c:v>
                </c:pt>
                <c:pt idx="300">
                  <c:v>2866689.251899417</c:v>
                </c:pt>
                <c:pt idx="301">
                  <c:v>2868343.548503396</c:v>
                </c:pt>
                <c:pt idx="302">
                  <c:v>2868012.050352013</c:v>
                </c:pt>
                <c:pt idx="303">
                  <c:v>2866775.106315966</c:v>
                </c:pt>
                <c:pt idx="304">
                  <c:v>2867051.324096479</c:v>
                </c:pt>
                <c:pt idx="305">
                  <c:v>2866293.332359262</c:v>
                </c:pt>
                <c:pt idx="306">
                  <c:v>2868128.486294715</c:v>
                </c:pt>
                <c:pt idx="307">
                  <c:v>2866459.907061046</c:v>
                </c:pt>
                <c:pt idx="308">
                  <c:v>2867544.48136997</c:v>
                </c:pt>
                <c:pt idx="309">
                  <c:v>2867497.796856052</c:v>
                </c:pt>
                <c:pt idx="310">
                  <c:v>2867331.724797368</c:v>
                </c:pt>
                <c:pt idx="311">
                  <c:v>2867615.424530298</c:v>
                </c:pt>
                <c:pt idx="312">
                  <c:v>2867306.212476547</c:v>
                </c:pt>
                <c:pt idx="313">
                  <c:v>2866550.830839666</c:v>
                </c:pt>
                <c:pt idx="314">
                  <c:v>2866711.198459218</c:v>
                </c:pt>
                <c:pt idx="315">
                  <c:v>2866993.58516711</c:v>
                </c:pt>
                <c:pt idx="316">
                  <c:v>2865892.408266309</c:v>
                </c:pt>
                <c:pt idx="317">
                  <c:v>2865955.252331903</c:v>
                </c:pt>
                <c:pt idx="318">
                  <c:v>2865955.233493056</c:v>
                </c:pt>
                <c:pt idx="319">
                  <c:v>2865213.782240715</c:v>
                </c:pt>
                <c:pt idx="320">
                  <c:v>2866110.982766893</c:v>
                </c:pt>
                <c:pt idx="321">
                  <c:v>2865916.477284375</c:v>
                </c:pt>
                <c:pt idx="322">
                  <c:v>2866089.212533496</c:v>
                </c:pt>
                <c:pt idx="323">
                  <c:v>2866280.422983109</c:v>
                </c:pt>
                <c:pt idx="324">
                  <c:v>2865915.229554125</c:v>
                </c:pt>
                <c:pt idx="325">
                  <c:v>2865945.072958834</c:v>
                </c:pt>
                <c:pt idx="326">
                  <c:v>2865979.205446454</c:v>
                </c:pt>
                <c:pt idx="327">
                  <c:v>2866084.393068803</c:v>
                </c:pt>
                <c:pt idx="328">
                  <c:v>2865502.694810618</c:v>
                </c:pt>
                <c:pt idx="329">
                  <c:v>2866693.184714677</c:v>
                </c:pt>
                <c:pt idx="330">
                  <c:v>2866874.76064663</c:v>
                </c:pt>
                <c:pt idx="331">
                  <c:v>2865343.035371751</c:v>
                </c:pt>
                <c:pt idx="332">
                  <c:v>2866661.128678441</c:v>
                </c:pt>
                <c:pt idx="333">
                  <c:v>2866666.894695621</c:v>
                </c:pt>
                <c:pt idx="334">
                  <c:v>2865990.761176357</c:v>
                </c:pt>
                <c:pt idx="335">
                  <c:v>2866451.802731651</c:v>
                </c:pt>
                <c:pt idx="336">
                  <c:v>2866793.981622791</c:v>
                </c:pt>
                <c:pt idx="337">
                  <c:v>2865556.901302203</c:v>
                </c:pt>
                <c:pt idx="338">
                  <c:v>2863156.348369113</c:v>
                </c:pt>
                <c:pt idx="339">
                  <c:v>2866990.612291526</c:v>
                </c:pt>
                <c:pt idx="340">
                  <c:v>2867596.975281616</c:v>
                </c:pt>
                <c:pt idx="341">
                  <c:v>2866446.664502803</c:v>
                </c:pt>
                <c:pt idx="342">
                  <c:v>2866238.210988037</c:v>
                </c:pt>
                <c:pt idx="343">
                  <c:v>2867766.060082457</c:v>
                </c:pt>
                <c:pt idx="344">
                  <c:v>2867154.07350999</c:v>
                </c:pt>
                <c:pt idx="345">
                  <c:v>2868290.378246281</c:v>
                </c:pt>
                <c:pt idx="346">
                  <c:v>2866954.017732081</c:v>
                </c:pt>
                <c:pt idx="347">
                  <c:v>2867973.236269722</c:v>
                </c:pt>
                <c:pt idx="348">
                  <c:v>2867156.715825304</c:v>
                </c:pt>
                <c:pt idx="349">
                  <c:v>2868179.923653045</c:v>
                </c:pt>
                <c:pt idx="350">
                  <c:v>2866373.939788214</c:v>
                </c:pt>
                <c:pt idx="351">
                  <c:v>2867961.201207971</c:v>
                </c:pt>
                <c:pt idx="352">
                  <c:v>2867020.459804878</c:v>
                </c:pt>
                <c:pt idx="353">
                  <c:v>2868380.758027741</c:v>
                </c:pt>
                <c:pt idx="354">
                  <c:v>2867069.111414748</c:v>
                </c:pt>
                <c:pt idx="355">
                  <c:v>2867606.259791472</c:v>
                </c:pt>
                <c:pt idx="356">
                  <c:v>2867396.664680653</c:v>
                </c:pt>
                <c:pt idx="357">
                  <c:v>2867204.929606086</c:v>
                </c:pt>
                <c:pt idx="358">
                  <c:v>2867103.856976004</c:v>
                </c:pt>
                <c:pt idx="359">
                  <c:v>2867503.953239279</c:v>
                </c:pt>
                <c:pt idx="360">
                  <c:v>2866842.066277623</c:v>
                </c:pt>
                <c:pt idx="361">
                  <c:v>2866233.052862064</c:v>
                </c:pt>
                <c:pt idx="362">
                  <c:v>2867044.323479243</c:v>
                </c:pt>
                <c:pt idx="363">
                  <c:v>2867579.931749438</c:v>
                </c:pt>
                <c:pt idx="364">
                  <c:v>2867764.591551602</c:v>
                </c:pt>
                <c:pt idx="365">
                  <c:v>2866672.460359515</c:v>
                </c:pt>
                <c:pt idx="366">
                  <c:v>2867847.81243725</c:v>
                </c:pt>
                <c:pt idx="367">
                  <c:v>2867846.502470389</c:v>
                </c:pt>
                <c:pt idx="368">
                  <c:v>2867734.723417263</c:v>
                </c:pt>
                <c:pt idx="369">
                  <c:v>2868263.624781921</c:v>
                </c:pt>
                <c:pt idx="370">
                  <c:v>2867446.599144432</c:v>
                </c:pt>
                <c:pt idx="371">
                  <c:v>2866594.691519341</c:v>
                </c:pt>
                <c:pt idx="372">
                  <c:v>2866966.328942588</c:v>
                </c:pt>
                <c:pt idx="373">
                  <c:v>2863537.812125234</c:v>
                </c:pt>
                <c:pt idx="374">
                  <c:v>2868396.929033048</c:v>
                </c:pt>
                <c:pt idx="375">
                  <c:v>2868739.695673055</c:v>
                </c:pt>
                <c:pt idx="376">
                  <c:v>2868015.115258666</c:v>
                </c:pt>
                <c:pt idx="377">
                  <c:v>2867711.628352209</c:v>
                </c:pt>
                <c:pt idx="378">
                  <c:v>2868572.511740439</c:v>
                </c:pt>
                <c:pt idx="379">
                  <c:v>2868456.967528302</c:v>
                </c:pt>
                <c:pt idx="380">
                  <c:v>2869439.30114808</c:v>
                </c:pt>
                <c:pt idx="381">
                  <c:v>2868702.862605745</c:v>
                </c:pt>
                <c:pt idx="382">
                  <c:v>2868817.268291168</c:v>
                </c:pt>
                <c:pt idx="383">
                  <c:v>2868299.092888978</c:v>
                </c:pt>
                <c:pt idx="384">
                  <c:v>2869078.874227867</c:v>
                </c:pt>
                <c:pt idx="385">
                  <c:v>2868506.442495486</c:v>
                </c:pt>
                <c:pt idx="386">
                  <c:v>2868219.063834195</c:v>
                </c:pt>
                <c:pt idx="387">
                  <c:v>2867882.724511013</c:v>
                </c:pt>
                <c:pt idx="388">
                  <c:v>2868179.415945262</c:v>
                </c:pt>
                <c:pt idx="389">
                  <c:v>2867922.698927522</c:v>
                </c:pt>
                <c:pt idx="390">
                  <c:v>2868021.944610904</c:v>
                </c:pt>
                <c:pt idx="391">
                  <c:v>2867688.561116238</c:v>
                </c:pt>
                <c:pt idx="392">
                  <c:v>2867382.167673795</c:v>
                </c:pt>
                <c:pt idx="393">
                  <c:v>2868132.180117433</c:v>
                </c:pt>
                <c:pt idx="394">
                  <c:v>2868442.844184784</c:v>
                </c:pt>
                <c:pt idx="395">
                  <c:v>2867840.86757288</c:v>
                </c:pt>
                <c:pt idx="396">
                  <c:v>2867693.358228321</c:v>
                </c:pt>
                <c:pt idx="397">
                  <c:v>2868097.800113592</c:v>
                </c:pt>
                <c:pt idx="398">
                  <c:v>2867547.014366448</c:v>
                </c:pt>
                <c:pt idx="399">
                  <c:v>2867648.974260785</c:v>
                </c:pt>
                <c:pt idx="400">
                  <c:v>2867825.328286085</c:v>
                </c:pt>
                <c:pt idx="401">
                  <c:v>2867618.299865091</c:v>
                </c:pt>
                <c:pt idx="402">
                  <c:v>2867813.364750012</c:v>
                </c:pt>
                <c:pt idx="403">
                  <c:v>2867513.793232641</c:v>
                </c:pt>
                <c:pt idx="404">
                  <c:v>2865426.774803787</c:v>
                </c:pt>
                <c:pt idx="405">
                  <c:v>2865257.750118792</c:v>
                </c:pt>
                <c:pt idx="406">
                  <c:v>2864264.656619838</c:v>
                </c:pt>
                <c:pt idx="407">
                  <c:v>2865137.098814121</c:v>
                </c:pt>
                <c:pt idx="408">
                  <c:v>2864989.106869508</c:v>
                </c:pt>
                <c:pt idx="409">
                  <c:v>2865355.38503192</c:v>
                </c:pt>
                <c:pt idx="410">
                  <c:v>2865892.838673877</c:v>
                </c:pt>
                <c:pt idx="411">
                  <c:v>2866026.401217537</c:v>
                </c:pt>
                <c:pt idx="412">
                  <c:v>2865041.624835894</c:v>
                </c:pt>
                <c:pt idx="413">
                  <c:v>2865516.609155864</c:v>
                </c:pt>
                <c:pt idx="414">
                  <c:v>2866339.892113821</c:v>
                </c:pt>
                <c:pt idx="415">
                  <c:v>2866243.656148997</c:v>
                </c:pt>
                <c:pt idx="416">
                  <c:v>2866609.908425523</c:v>
                </c:pt>
                <c:pt idx="417">
                  <c:v>2866379.575781573</c:v>
                </c:pt>
                <c:pt idx="418">
                  <c:v>2866499.547855704</c:v>
                </c:pt>
                <c:pt idx="419">
                  <c:v>2866602.009852465</c:v>
                </c:pt>
                <c:pt idx="420">
                  <c:v>2865794.659748764</c:v>
                </c:pt>
                <c:pt idx="421">
                  <c:v>2866254.554016767</c:v>
                </c:pt>
                <c:pt idx="422">
                  <c:v>2866230.876597582</c:v>
                </c:pt>
                <c:pt idx="423">
                  <c:v>2866146.432458827</c:v>
                </c:pt>
                <c:pt idx="424">
                  <c:v>2866662.138920097</c:v>
                </c:pt>
                <c:pt idx="425">
                  <c:v>2866074.750794535</c:v>
                </c:pt>
                <c:pt idx="426">
                  <c:v>2866450.456553497</c:v>
                </c:pt>
                <c:pt idx="427">
                  <c:v>2866002.180205236</c:v>
                </c:pt>
                <c:pt idx="428">
                  <c:v>2865739.879079562</c:v>
                </c:pt>
                <c:pt idx="429">
                  <c:v>2866254.104946878</c:v>
                </c:pt>
                <c:pt idx="430">
                  <c:v>2866052.622662554</c:v>
                </c:pt>
                <c:pt idx="431">
                  <c:v>2866285.275972934</c:v>
                </c:pt>
                <c:pt idx="432">
                  <c:v>2866387.737432793</c:v>
                </c:pt>
                <c:pt idx="433">
                  <c:v>2866050.925223603</c:v>
                </c:pt>
                <c:pt idx="434">
                  <c:v>2866114.188849284</c:v>
                </c:pt>
                <c:pt idx="435">
                  <c:v>2866380.003187419</c:v>
                </c:pt>
                <c:pt idx="436">
                  <c:v>2866126.874702418</c:v>
                </c:pt>
                <c:pt idx="437">
                  <c:v>2866095.487601071</c:v>
                </c:pt>
                <c:pt idx="438">
                  <c:v>2866118.94291459</c:v>
                </c:pt>
                <c:pt idx="439">
                  <c:v>2866554.433655168</c:v>
                </c:pt>
                <c:pt idx="440">
                  <c:v>2866666.10294397</c:v>
                </c:pt>
                <c:pt idx="441">
                  <c:v>2867054.106391447</c:v>
                </c:pt>
                <c:pt idx="442">
                  <c:v>2866286.562790795</c:v>
                </c:pt>
                <c:pt idx="443">
                  <c:v>2865858.601340319</c:v>
                </c:pt>
                <c:pt idx="444">
                  <c:v>2865882.405643687</c:v>
                </c:pt>
                <c:pt idx="445">
                  <c:v>2865981.907549646</c:v>
                </c:pt>
                <c:pt idx="446">
                  <c:v>2865696.89236425</c:v>
                </c:pt>
                <c:pt idx="447">
                  <c:v>2865703.646629559</c:v>
                </c:pt>
                <c:pt idx="448">
                  <c:v>2865732.452233818</c:v>
                </c:pt>
                <c:pt idx="449">
                  <c:v>2865594.718637018</c:v>
                </c:pt>
                <c:pt idx="450">
                  <c:v>2865684.247845282</c:v>
                </c:pt>
                <c:pt idx="451">
                  <c:v>2865738.372034396</c:v>
                </c:pt>
                <c:pt idx="452">
                  <c:v>2865697.605030443</c:v>
                </c:pt>
                <c:pt idx="453">
                  <c:v>2866042.599225905</c:v>
                </c:pt>
                <c:pt idx="454">
                  <c:v>2865993.426793954</c:v>
                </c:pt>
                <c:pt idx="455">
                  <c:v>2866310.879151766</c:v>
                </c:pt>
                <c:pt idx="456">
                  <c:v>2866433.576612841</c:v>
                </c:pt>
                <c:pt idx="457">
                  <c:v>2866125.689085021</c:v>
                </c:pt>
                <c:pt idx="458">
                  <c:v>2866410.17753299</c:v>
                </c:pt>
                <c:pt idx="459">
                  <c:v>2866426.17007546</c:v>
                </c:pt>
                <c:pt idx="460">
                  <c:v>2866505.39011399</c:v>
                </c:pt>
                <c:pt idx="461">
                  <c:v>2866481.917987807</c:v>
                </c:pt>
                <c:pt idx="462">
                  <c:v>2866303.049080833</c:v>
                </c:pt>
                <c:pt idx="463">
                  <c:v>2866511.594542011</c:v>
                </c:pt>
                <c:pt idx="464">
                  <c:v>2866461.333775929</c:v>
                </c:pt>
                <c:pt idx="465">
                  <c:v>2866507.571463156</c:v>
                </c:pt>
                <c:pt idx="466">
                  <c:v>2866378.603703362</c:v>
                </c:pt>
                <c:pt idx="467">
                  <c:v>2866792.01692852</c:v>
                </c:pt>
                <c:pt idx="468">
                  <c:v>2866482.630820199</c:v>
                </c:pt>
                <c:pt idx="469">
                  <c:v>2866358.157617972</c:v>
                </c:pt>
                <c:pt idx="470">
                  <c:v>2866596.387927335</c:v>
                </c:pt>
                <c:pt idx="471">
                  <c:v>2866649.687531655</c:v>
                </c:pt>
                <c:pt idx="472">
                  <c:v>2866176.153907128</c:v>
                </c:pt>
                <c:pt idx="473">
                  <c:v>2866614.418493943</c:v>
                </c:pt>
                <c:pt idx="474">
                  <c:v>2866488.1370048</c:v>
                </c:pt>
                <c:pt idx="475">
                  <c:v>2866583.054456607</c:v>
                </c:pt>
                <c:pt idx="476">
                  <c:v>2866563.455840996</c:v>
                </c:pt>
                <c:pt idx="477">
                  <c:v>2867602.160826806</c:v>
                </c:pt>
                <c:pt idx="478">
                  <c:v>2866519.281521559</c:v>
                </c:pt>
                <c:pt idx="479">
                  <c:v>2866387.310170693</c:v>
                </c:pt>
                <c:pt idx="480">
                  <c:v>2866583.767678569</c:v>
                </c:pt>
                <c:pt idx="481">
                  <c:v>2866844.762406902</c:v>
                </c:pt>
                <c:pt idx="482">
                  <c:v>2866622.095607259</c:v>
                </c:pt>
                <c:pt idx="483">
                  <c:v>2866577.019193465</c:v>
                </c:pt>
                <c:pt idx="484">
                  <c:v>2866462.222118825</c:v>
                </c:pt>
                <c:pt idx="485">
                  <c:v>2866394.132751177</c:v>
                </c:pt>
                <c:pt idx="486">
                  <c:v>2866313.983767089</c:v>
                </c:pt>
                <c:pt idx="487">
                  <c:v>2866503.94858215</c:v>
                </c:pt>
                <c:pt idx="488">
                  <c:v>2866375.546223881</c:v>
                </c:pt>
                <c:pt idx="489">
                  <c:v>2865832.353433905</c:v>
                </c:pt>
                <c:pt idx="490">
                  <c:v>2866413.628812107</c:v>
                </c:pt>
                <c:pt idx="491">
                  <c:v>2866385.083307249</c:v>
                </c:pt>
                <c:pt idx="492">
                  <c:v>2866149.457303951</c:v>
                </c:pt>
                <c:pt idx="493">
                  <c:v>2866452.356257936</c:v>
                </c:pt>
                <c:pt idx="494">
                  <c:v>2866436.586882679</c:v>
                </c:pt>
                <c:pt idx="495">
                  <c:v>2866375.951013757</c:v>
                </c:pt>
                <c:pt idx="496">
                  <c:v>2866413.592925501</c:v>
                </c:pt>
                <c:pt idx="497">
                  <c:v>2866458.078977395</c:v>
                </c:pt>
                <c:pt idx="498">
                  <c:v>2866492.986891518</c:v>
                </c:pt>
                <c:pt idx="499">
                  <c:v>2866448.022267404</c:v>
                </c:pt>
                <c:pt idx="500">
                  <c:v>2867012.107069456</c:v>
                </c:pt>
                <c:pt idx="501">
                  <c:v>2866983.221973606</c:v>
                </c:pt>
                <c:pt idx="502">
                  <c:v>2866954.032148454</c:v>
                </c:pt>
                <c:pt idx="503">
                  <c:v>2866996.257900119</c:v>
                </c:pt>
                <c:pt idx="504">
                  <c:v>2867022.865356537</c:v>
                </c:pt>
                <c:pt idx="505">
                  <c:v>2867082.54584198</c:v>
                </c:pt>
                <c:pt idx="506">
                  <c:v>2867035.941245558</c:v>
                </c:pt>
                <c:pt idx="507">
                  <c:v>2867088.402164859</c:v>
                </c:pt>
                <c:pt idx="508">
                  <c:v>2867133.591650945</c:v>
                </c:pt>
                <c:pt idx="509">
                  <c:v>2867037.190153508</c:v>
                </c:pt>
                <c:pt idx="510">
                  <c:v>2867075.897566647</c:v>
                </c:pt>
                <c:pt idx="511">
                  <c:v>2867154.621197439</c:v>
                </c:pt>
                <c:pt idx="512">
                  <c:v>2867072.375921242</c:v>
                </c:pt>
                <c:pt idx="513">
                  <c:v>2867088.313305529</c:v>
                </c:pt>
                <c:pt idx="514">
                  <c:v>2867260.002100627</c:v>
                </c:pt>
                <c:pt idx="515">
                  <c:v>2867241.590192635</c:v>
                </c:pt>
                <c:pt idx="516">
                  <c:v>2867044.636082495</c:v>
                </c:pt>
                <c:pt idx="517">
                  <c:v>2867052.127950344</c:v>
                </c:pt>
                <c:pt idx="518">
                  <c:v>2867151.844150828</c:v>
                </c:pt>
                <c:pt idx="519">
                  <c:v>2867082.438161281</c:v>
                </c:pt>
                <c:pt idx="520">
                  <c:v>2867163.173789423</c:v>
                </c:pt>
                <c:pt idx="521">
                  <c:v>2867085.328940758</c:v>
                </c:pt>
                <c:pt idx="522">
                  <c:v>2867021.787763866</c:v>
                </c:pt>
                <c:pt idx="523">
                  <c:v>2866952.788277466</c:v>
                </c:pt>
                <c:pt idx="524">
                  <c:v>2867029.394505129</c:v>
                </c:pt>
                <c:pt idx="525">
                  <c:v>2867103.171906841</c:v>
                </c:pt>
                <c:pt idx="526">
                  <c:v>2867211.299231524</c:v>
                </c:pt>
                <c:pt idx="527">
                  <c:v>2867030.251609325</c:v>
                </c:pt>
                <c:pt idx="528">
                  <c:v>2867014.147727201</c:v>
                </c:pt>
                <c:pt idx="529">
                  <c:v>2867072.361620551</c:v>
                </c:pt>
                <c:pt idx="530">
                  <c:v>2867084.546320327</c:v>
                </c:pt>
                <c:pt idx="531">
                  <c:v>2867082.248367601</c:v>
                </c:pt>
                <c:pt idx="532">
                  <c:v>2867141.746428226</c:v>
                </c:pt>
                <c:pt idx="533">
                  <c:v>2866961.621443358</c:v>
                </c:pt>
                <c:pt idx="534">
                  <c:v>2867350.421628567</c:v>
                </c:pt>
                <c:pt idx="535">
                  <c:v>2867021.658088971</c:v>
                </c:pt>
                <c:pt idx="536">
                  <c:v>2867090.125368815</c:v>
                </c:pt>
                <c:pt idx="537">
                  <c:v>2866984.726350332</c:v>
                </c:pt>
                <c:pt idx="538">
                  <c:v>2867080.420892364</c:v>
                </c:pt>
                <c:pt idx="539">
                  <c:v>2867156.955366907</c:v>
                </c:pt>
                <c:pt idx="540">
                  <c:v>2867092.953165206</c:v>
                </c:pt>
                <c:pt idx="541">
                  <c:v>2866924.356405604</c:v>
                </c:pt>
                <c:pt idx="542">
                  <c:v>2867108.48232214</c:v>
                </c:pt>
                <c:pt idx="543">
                  <c:v>2867026.913158636</c:v>
                </c:pt>
                <c:pt idx="544">
                  <c:v>2867028.094618086</c:v>
                </c:pt>
                <c:pt idx="545">
                  <c:v>2866951.234803814</c:v>
                </c:pt>
                <c:pt idx="546">
                  <c:v>2867100.677658456</c:v>
                </c:pt>
                <c:pt idx="547">
                  <c:v>2866804.915793917</c:v>
                </c:pt>
                <c:pt idx="548">
                  <c:v>2866917.972424805</c:v>
                </c:pt>
                <c:pt idx="549">
                  <c:v>2867160.284169387</c:v>
                </c:pt>
                <c:pt idx="550">
                  <c:v>2867088.604731138</c:v>
                </c:pt>
                <c:pt idx="551">
                  <c:v>2867063.58280018</c:v>
                </c:pt>
                <c:pt idx="552">
                  <c:v>2867066.233750827</c:v>
                </c:pt>
                <c:pt idx="553">
                  <c:v>2866956.747539376</c:v>
                </c:pt>
                <c:pt idx="554">
                  <c:v>2867074.289599197</c:v>
                </c:pt>
                <c:pt idx="555">
                  <c:v>2866740.505727892</c:v>
                </c:pt>
                <c:pt idx="556">
                  <c:v>2867093.807978238</c:v>
                </c:pt>
                <c:pt idx="557">
                  <c:v>2867001.67372943</c:v>
                </c:pt>
                <c:pt idx="558">
                  <c:v>2866956.72455796</c:v>
                </c:pt>
                <c:pt idx="559">
                  <c:v>2867057.098695243</c:v>
                </c:pt>
                <c:pt idx="560">
                  <c:v>2867088.332514131</c:v>
                </c:pt>
                <c:pt idx="561">
                  <c:v>2867045.400758156</c:v>
                </c:pt>
                <c:pt idx="562">
                  <c:v>2866953.431076419</c:v>
                </c:pt>
                <c:pt idx="563">
                  <c:v>2867008.651118806</c:v>
                </c:pt>
                <c:pt idx="564">
                  <c:v>2866921.968617042</c:v>
                </c:pt>
                <c:pt idx="565">
                  <c:v>2866925.353544725</c:v>
                </c:pt>
                <c:pt idx="566">
                  <c:v>2866841.405670323</c:v>
                </c:pt>
                <c:pt idx="567">
                  <c:v>2866796.954811241</c:v>
                </c:pt>
                <c:pt idx="568">
                  <c:v>2866785.497569331</c:v>
                </c:pt>
                <c:pt idx="569">
                  <c:v>2866824.053601114</c:v>
                </c:pt>
                <c:pt idx="570">
                  <c:v>2866800.210594373</c:v>
                </c:pt>
                <c:pt idx="571">
                  <c:v>2866851.435272662</c:v>
                </c:pt>
                <c:pt idx="572">
                  <c:v>2866972.169773511</c:v>
                </c:pt>
                <c:pt idx="573">
                  <c:v>2866807.390642712</c:v>
                </c:pt>
                <c:pt idx="574">
                  <c:v>2866775.192507125</c:v>
                </c:pt>
                <c:pt idx="575">
                  <c:v>2866775.082923808</c:v>
                </c:pt>
                <c:pt idx="576">
                  <c:v>2866814.415176343</c:v>
                </c:pt>
                <c:pt idx="577">
                  <c:v>2866811.788220033</c:v>
                </c:pt>
                <c:pt idx="578">
                  <c:v>2866756.772633476</c:v>
                </c:pt>
                <c:pt idx="579">
                  <c:v>2866718.064597676</c:v>
                </c:pt>
                <c:pt idx="580">
                  <c:v>2866726.525850622</c:v>
                </c:pt>
                <c:pt idx="581">
                  <c:v>2866719.482233597</c:v>
                </c:pt>
                <c:pt idx="582">
                  <c:v>2866732.375938706</c:v>
                </c:pt>
                <c:pt idx="583">
                  <c:v>2866789.317480733</c:v>
                </c:pt>
                <c:pt idx="584">
                  <c:v>2866600.169018641</c:v>
                </c:pt>
                <c:pt idx="585">
                  <c:v>2866782.186294272</c:v>
                </c:pt>
                <c:pt idx="586">
                  <c:v>2866671.40818975</c:v>
                </c:pt>
                <c:pt idx="587">
                  <c:v>2866694.037567321</c:v>
                </c:pt>
                <c:pt idx="588">
                  <c:v>2866667.26644562</c:v>
                </c:pt>
                <c:pt idx="589">
                  <c:v>2866708.371428873</c:v>
                </c:pt>
                <c:pt idx="590">
                  <c:v>2866632.412524085</c:v>
                </c:pt>
                <c:pt idx="591">
                  <c:v>2866696.282351044</c:v>
                </c:pt>
                <c:pt idx="592">
                  <c:v>2866746.941173848</c:v>
                </c:pt>
                <c:pt idx="593">
                  <c:v>2866680.609333775</c:v>
                </c:pt>
                <c:pt idx="594">
                  <c:v>2866696.530550439</c:v>
                </c:pt>
                <c:pt idx="595">
                  <c:v>2866759.585371543</c:v>
                </c:pt>
                <c:pt idx="596">
                  <c:v>2866613.73942221</c:v>
                </c:pt>
                <c:pt idx="597">
                  <c:v>2866672.595473644</c:v>
                </c:pt>
                <c:pt idx="598">
                  <c:v>2866718.564145851</c:v>
                </c:pt>
                <c:pt idx="599">
                  <c:v>2866760.106898979</c:v>
                </c:pt>
                <c:pt idx="600">
                  <c:v>2866756.387928642</c:v>
                </c:pt>
                <c:pt idx="601">
                  <c:v>2866798.88070856</c:v>
                </c:pt>
                <c:pt idx="602">
                  <c:v>2866780.974964609</c:v>
                </c:pt>
                <c:pt idx="603">
                  <c:v>2866840.39262041</c:v>
                </c:pt>
                <c:pt idx="604">
                  <c:v>2866905.23574275</c:v>
                </c:pt>
                <c:pt idx="605">
                  <c:v>2866777.52673305</c:v>
                </c:pt>
                <c:pt idx="606">
                  <c:v>2866854.089845152</c:v>
                </c:pt>
                <c:pt idx="607">
                  <c:v>2866809.550008253</c:v>
                </c:pt>
                <c:pt idx="608">
                  <c:v>2866862.874462865</c:v>
                </c:pt>
                <c:pt idx="609">
                  <c:v>2866811.883876562</c:v>
                </c:pt>
                <c:pt idx="610">
                  <c:v>2866805.490289518</c:v>
                </c:pt>
                <c:pt idx="611">
                  <c:v>2866773.408893048</c:v>
                </c:pt>
                <c:pt idx="612">
                  <c:v>2866780.712586676</c:v>
                </c:pt>
                <c:pt idx="613">
                  <c:v>2866766.066015283</c:v>
                </c:pt>
                <c:pt idx="614">
                  <c:v>2866748.897506882</c:v>
                </c:pt>
                <c:pt idx="615">
                  <c:v>2866803.834473751</c:v>
                </c:pt>
                <c:pt idx="616">
                  <c:v>2866763.796749959</c:v>
                </c:pt>
                <c:pt idx="617">
                  <c:v>2866748.333298129</c:v>
                </c:pt>
                <c:pt idx="618">
                  <c:v>2866665.944338384</c:v>
                </c:pt>
                <c:pt idx="619">
                  <c:v>2866653.403906159</c:v>
                </c:pt>
                <c:pt idx="620">
                  <c:v>2866793.114536679</c:v>
                </c:pt>
                <c:pt idx="621">
                  <c:v>2866716.163484924</c:v>
                </c:pt>
                <c:pt idx="622">
                  <c:v>2866643.732230736</c:v>
                </c:pt>
                <c:pt idx="623">
                  <c:v>2866663.982331456</c:v>
                </c:pt>
                <c:pt idx="624">
                  <c:v>2866644.02454851</c:v>
                </c:pt>
                <c:pt idx="625">
                  <c:v>2866647.185853147</c:v>
                </c:pt>
                <c:pt idx="626">
                  <c:v>2866684.656255817</c:v>
                </c:pt>
                <c:pt idx="627">
                  <c:v>2866681.384471113</c:v>
                </c:pt>
                <c:pt idx="628">
                  <c:v>2866640.329759519</c:v>
                </c:pt>
                <c:pt idx="629">
                  <c:v>2866617.161237634</c:v>
                </c:pt>
                <c:pt idx="630">
                  <c:v>2866581.212470263</c:v>
                </c:pt>
                <c:pt idx="631">
                  <c:v>2866583.117531843</c:v>
                </c:pt>
                <c:pt idx="632">
                  <c:v>2866619.092760112</c:v>
                </c:pt>
                <c:pt idx="633">
                  <c:v>2866689.05303676</c:v>
                </c:pt>
                <c:pt idx="634">
                  <c:v>2866544.527361086</c:v>
                </c:pt>
                <c:pt idx="635">
                  <c:v>2866673.526607076</c:v>
                </c:pt>
                <c:pt idx="636">
                  <c:v>2866726.718131131</c:v>
                </c:pt>
                <c:pt idx="637">
                  <c:v>2866689.340367529</c:v>
                </c:pt>
                <c:pt idx="638">
                  <c:v>2866728.242821257</c:v>
                </c:pt>
                <c:pt idx="639">
                  <c:v>2866685.427694676</c:v>
                </c:pt>
                <c:pt idx="640">
                  <c:v>2866717.08566011</c:v>
                </c:pt>
                <c:pt idx="641">
                  <c:v>2866734.974482756</c:v>
                </c:pt>
                <c:pt idx="642">
                  <c:v>2866851.895401446</c:v>
                </c:pt>
                <c:pt idx="643">
                  <c:v>2866767.62059459</c:v>
                </c:pt>
                <c:pt idx="644">
                  <c:v>2866683.764838265</c:v>
                </c:pt>
                <c:pt idx="645">
                  <c:v>2866687.631136775</c:v>
                </c:pt>
                <c:pt idx="646">
                  <c:v>2866781.657912245</c:v>
                </c:pt>
                <c:pt idx="647">
                  <c:v>2866696.099849239</c:v>
                </c:pt>
                <c:pt idx="648">
                  <c:v>2866817.973308839</c:v>
                </c:pt>
                <c:pt idx="649">
                  <c:v>2866693.37769844</c:v>
                </c:pt>
                <c:pt idx="650">
                  <c:v>2866697.560718128</c:v>
                </c:pt>
                <c:pt idx="651">
                  <c:v>2866742.237721893</c:v>
                </c:pt>
                <c:pt idx="652">
                  <c:v>2866783.025326741</c:v>
                </c:pt>
                <c:pt idx="653">
                  <c:v>2866802.135323596</c:v>
                </c:pt>
                <c:pt idx="654">
                  <c:v>2866829.682980469</c:v>
                </c:pt>
                <c:pt idx="655">
                  <c:v>2866841.989709679</c:v>
                </c:pt>
                <c:pt idx="656">
                  <c:v>2866815.962846075</c:v>
                </c:pt>
                <c:pt idx="657">
                  <c:v>2866796.631867989</c:v>
                </c:pt>
                <c:pt idx="658">
                  <c:v>2866813.867456801</c:v>
                </c:pt>
                <c:pt idx="659">
                  <c:v>2866808.907905476</c:v>
                </c:pt>
                <c:pt idx="660">
                  <c:v>2866793.5213228</c:v>
                </c:pt>
                <c:pt idx="661">
                  <c:v>2866804.829728916</c:v>
                </c:pt>
                <c:pt idx="662">
                  <c:v>2866770.594651606</c:v>
                </c:pt>
                <c:pt idx="663">
                  <c:v>2866786.919292841</c:v>
                </c:pt>
                <c:pt idx="664">
                  <c:v>2866783.955597447</c:v>
                </c:pt>
                <c:pt idx="665">
                  <c:v>2866776.129731002</c:v>
                </c:pt>
                <c:pt idx="666">
                  <c:v>2866832.998596817</c:v>
                </c:pt>
                <c:pt idx="667">
                  <c:v>2866761.97638702</c:v>
                </c:pt>
                <c:pt idx="668">
                  <c:v>2866795.235484602</c:v>
                </c:pt>
                <c:pt idx="669">
                  <c:v>2866812.001722632</c:v>
                </c:pt>
                <c:pt idx="670">
                  <c:v>2866820.851341335</c:v>
                </c:pt>
                <c:pt idx="671">
                  <c:v>2866814.422743574</c:v>
                </c:pt>
                <c:pt idx="672">
                  <c:v>2866752.326795661</c:v>
                </c:pt>
                <c:pt idx="673">
                  <c:v>2866735.222302554</c:v>
                </c:pt>
                <c:pt idx="674">
                  <c:v>2866761.943452924</c:v>
                </c:pt>
                <c:pt idx="675">
                  <c:v>2866746.262735988</c:v>
                </c:pt>
                <c:pt idx="676">
                  <c:v>2866830.127587338</c:v>
                </c:pt>
                <c:pt idx="677">
                  <c:v>2866837.348590758</c:v>
                </c:pt>
                <c:pt idx="678">
                  <c:v>2866813.318634219</c:v>
                </c:pt>
                <c:pt idx="679">
                  <c:v>2866811.957686394</c:v>
                </c:pt>
                <c:pt idx="680">
                  <c:v>2866772.049750246</c:v>
                </c:pt>
                <c:pt idx="681">
                  <c:v>2866823.331898694</c:v>
                </c:pt>
                <c:pt idx="682">
                  <c:v>2866852.040344385</c:v>
                </c:pt>
                <c:pt idx="683">
                  <c:v>2866820.492404071</c:v>
                </c:pt>
                <c:pt idx="684">
                  <c:v>2866767.108022713</c:v>
                </c:pt>
                <c:pt idx="685">
                  <c:v>2866844.604316362</c:v>
                </c:pt>
                <c:pt idx="686">
                  <c:v>2866804.118597803</c:v>
                </c:pt>
                <c:pt idx="687">
                  <c:v>2866840.835273528</c:v>
                </c:pt>
                <c:pt idx="688">
                  <c:v>2866836.215431652</c:v>
                </c:pt>
                <c:pt idx="689">
                  <c:v>2866816.623039465</c:v>
                </c:pt>
                <c:pt idx="690">
                  <c:v>2866769.185430338</c:v>
                </c:pt>
                <c:pt idx="691">
                  <c:v>2866813.266256826</c:v>
                </c:pt>
                <c:pt idx="692">
                  <c:v>2866789.102037093</c:v>
                </c:pt>
                <c:pt idx="693">
                  <c:v>2866800.407064237</c:v>
                </c:pt>
                <c:pt idx="694">
                  <c:v>2866807.02319125</c:v>
                </c:pt>
                <c:pt idx="695">
                  <c:v>2866838.766005129</c:v>
                </c:pt>
                <c:pt idx="696">
                  <c:v>2866833.362826004</c:v>
                </c:pt>
                <c:pt idx="697">
                  <c:v>2866845.075360978</c:v>
                </c:pt>
                <c:pt idx="698">
                  <c:v>2866830.298084151</c:v>
                </c:pt>
                <c:pt idx="699">
                  <c:v>2866842.087986825</c:v>
                </c:pt>
                <c:pt idx="700">
                  <c:v>2866889.493438276</c:v>
                </c:pt>
                <c:pt idx="701">
                  <c:v>2866861.717973648</c:v>
                </c:pt>
                <c:pt idx="702">
                  <c:v>2866904.304267799</c:v>
                </c:pt>
                <c:pt idx="703">
                  <c:v>2866859.70995214</c:v>
                </c:pt>
                <c:pt idx="704">
                  <c:v>2866849.446661497</c:v>
                </c:pt>
                <c:pt idx="705">
                  <c:v>2866907.067617874</c:v>
                </c:pt>
                <c:pt idx="706">
                  <c:v>2866919.139199007</c:v>
                </c:pt>
                <c:pt idx="707">
                  <c:v>2866935.939044125</c:v>
                </c:pt>
                <c:pt idx="708">
                  <c:v>2866902.833169897</c:v>
                </c:pt>
                <c:pt idx="709">
                  <c:v>2866924.228476817</c:v>
                </c:pt>
                <c:pt idx="710">
                  <c:v>2866836.245984191</c:v>
                </c:pt>
                <c:pt idx="711">
                  <c:v>2866919.547344274</c:v>
                </c:pt>
                <c:pt idx="712">
                  <c:v>2866923.20521004</c:v>
                </c:pt>
                <c:pt idx="713">
                  <c:v>2866898.943867749</c:v>
                </c:pt>
                <c:pt idx="714">
                  <c:v>2866890.848861968</c:v>
                </c:pt>
                <c:pt idx="715">
                  <c:v>2866907.872581618</c:v>
                </c:pt>
                <c:pt idx="716">
                  <c:v>2866925.043848683</c:v>
                </c:pt>
                <c:pt idx="717">
                  <c:v>2866937.991006064</c:v>
                </c:pt>
                <c:pt idx="718">
                  <c:v>2866921.498121627</c:v>
                </c:pt>
                <c:pt idx="719">
                  <c:v>2866935.110367019</c:v>
                </c:pt>
                <c:pt idx="720">
                  <c:v>2866865.014108689</c:v>
                </c:pt>
                <c:pt idx="721">
                  <c:v>2866857.326409029</c:v>
                </c:pt>
                <c:pt idx="722">
                  <c:v>2866820.973465353</c:v>
                </c:pt>
                <c:pt idx="723">
                  <c:v>2866857.873691742</c:v>
                </c:pt>
                <c:pt idx="724">
                  <c:v>2866856.419053383</c:v>
                </c:pt>
                <c:pt idx="725">
                  <c:v>2866861.27794171</c:v>
                </c:pt>
                <c:pt idx="726">
                  <c:v>2866933.204719582</c:v>
                </c:pt>
                <c:pt idx="727">
                  <c:v>2866861.452331431</c:v>
                </c:pt>
                <c:pt idx="728">
                  <c:v>2866868.815802041</c:v>
                </c:pt>
                <c:pt idx="729">
                  <c:v>2866887.476587959</c:v>
                </c:pt>
                <c:pt idx="730">
                  <c:v>2866902.474015772</c:v>
                </c:pt>
                <c:pt idx="731">
                  <c:v>2866875.65373543</c:v>
                </c:pt>
                <c:pt idx="732">
                  <c:v>2866877.02083712</c:v>
                </c:pt>
                <c:pt idx="733">
                  <c:v>2866880.852997184</c:v>
                </c:pt>
                <c:pt idx="734">
                  <c:v>2866862.344729161</c:v>
                </c:pt>
                <c:pt idx="735">
                  <c:v>2866892.246515947</c:v>
                </c:pt>
                <c:pt idx="736">
                  <c:v>2866875.157742304</c:v>
                </c:pt>
                <c:pt idx="737">
                  <c:v>2866892.407517082</c:v>
                </c:pt>
                <c:pt idx="738">
                  <c:v>2866787.639743813</c:v>
                </c:pt>
                <c:pt idx="739">
                  <c:v>2866875.127101403</c:v>
                </c:pt>
                <c:pt idx="740">
                  <c:v>2866817.264472574</c:v>
                </c:pt>
                <c:pt idx="741">
                  <c:v>2866849.764579072</c:v>
                </c:pt>
                <c:pt idx="742">
                  <c:v>2866791.43313541</c:v>
                </c:pt>
                <c:pt idx="743">
                  <c:v>2866831.870563528</c:v>
                </c:pt>
                <c:pt idx="744">
                  <c:v>2866848.602535226</c:v>
                </c:pt>
                <c:pt idx="745">
                  <c:v>2866857.482487143</c:v>
                </c:pt>
                <c:pt idx="746">
                  <c:v>2866762.744473532</c:v>
                </c:pt>
                <c:pt idx="747">
                  <c:v>2866807.5001843</c:v>
                </c:pt>
                <c:pt idx="748">
                  <c:v>2866771.814919528</c:v>
                </c:pt>
                <c:pt idx="749">
                  <c:v>2866790.216779097</c:v>
                </c:pt>
                <c:pt idx="750">
                  <c:v>2866784.582873121</c:v>
                </c:pt>
                <c:pt idx="751">
                  <c:v>2866780.868715044</c:v>
                </c:pt>
                <c:pt idx="752">
                  <c:v>2866790.817195796</c:v>
                </c:pt>
                <c:pt idx="753">
                  <c:v>2866792.480077017</c:v>
                </c:pt>
                <c:pt idx="754">
                  <c:v>2866756.453606812</c:v>
                </c:pt>
                <c:pt idx="755">
                  <c:v>2866752.008515435</c:v>
                </c:pt>
                <c:pt idx="756">
                  <c:v>2866761.731281805</c:v>
                </c:pt>
                <c:pt idx="757">
                  <c:v>2866795.51670822</c:v>
                </c:pt>
                <c:pt idx="758">
                  <c:v>2866764.530239921</c:v>
                </c:pt>
                <c:pt idx="759">
                  <c:v>2866767.018210452</c:v>
                </c:pt>
                <c:pt idx="760">
                  <c:v>2866712.662798416</c:v>
                </c:pt>
                <c:pt idx="761">
                  <c:v>2866762.698920276</c:v>
                </c:pt>
                <c:pt idx="762">
                  <c:v>2866718.560085816</c:v>
                </c:pt>
                <c:pt idx="763">
                  <c:v>2866800.565399993</c:v>
                </c:pt>
                <c:pt idx="764">
                  <c:v>2866699.308232976</c:v>
                </c:pt>
                <c:pt idx="765">
                  <c:v>2866772.194755778</c:v>
                </c:pt>
                <c:pt idx="766">
                  <c:v>2866753.830605235</c:v>
                </c:pt>
                <c:pt idx="767">
                  <c:v>2866770.802610192</c:v>
                </c:pt>
                <c:pt idx="768">
                  <c:v>2866799.418130403</c:v>
                </c:pt>
                <c:pt idx="769">
                  <c:v>2866763.663491576</c:v>
                </c:pt>
                <c:pt idx="770">
                  <c:v>2866807.260573715</c:v>
                </c:pt>
                <c:pt idx="771">
                  <c:v>2866772.647314449</c:v>
                </c:pt>
                <c:pt idx="772">
                  <c:v>2866763.312345186</c:v>
                </c:pt>
                <c:pt idx="773">
                  <c:v>2866768.327353192</c:v>
                </c:pt>
                <c:pt idx="774">
                  <c:v>2866763.511003818</c:v>
                </c:pt>
                <c:pt idx="775">
                  <c:v>2866759.710955999</c:v>
                </c:pt>
                <c:pt idx="776">
                  <c:v>2866777.829091866</c:v>
                </c:pt>
                <c:pt idx="777">
                  <c:v>2866768.865461705</c:v>
                </c:pt>
                <c:pt idx="778">
                  <c:v>2866791.032224664</c:v>
                </c:pt>
                <c:pt idx="779">
                  <c:v>2866758.97637149</c:v>
                </c:pt>
                <c:pt idx="780">
                  <c:v>2866769.976410179</c:v>
                </c:pt>
                <c:pt idx="781">
                  <c:v>2866770.092241646</c:v>
                </c:pt>
                <c:pt idx="782">
                  <c:v>2866754.523812638</c:v>
                </c:pt>
                <c:pt idx="783">
                  <c:v>2866745.863125706</c:v>
                </c:pt>
                <c:pt idx="784">
                  <c:v>2866741.099299514</c:v>
                </c:pt>
                <c:pt idx="785">
                  <c:v>2866749.377797226</c:v>
                </c:pt>
                <c:pt idx="786">
                  <c:v>2866765.073820694</c:v>
                </c:pt>
                <c:pt idx="787">
                  <c:v>2866766.246779677</c:v>
                </c:pt>
                <c:pt idx="788">
                  <c:v>2866779.782530745</c:v>
                </c:pt>
                <c:pt idx="789">
                  <c:v>2866747.020935837</c:v>
                </c:pt>
                <c:pt idx="790">
                  <c:v>2866770.628550326</c:v>
                </c:pt>
                <c:pt idx="791">
                  <c:v>2866791.313543508</c:v>
                </c:pt>
                <c:pt idx="792">
                  <c:v>2866766.306905971</c:v>
                </c:pt>
                <c:pt idx="793">
                  <c:v>2866747.136288968</c:v>
                </c:pt>
                <c:pt idx="794">
                  <c:v>2866750.536304686</c:v>
                </c:pt>
                <c:pt idx="795">
                  <c:v>2866772.778773829</c:v>
                </c:pt>
                <c:pt idx="796">
                  <c:v>2866771.080928283</c:v>
                </c:pt>
                <c:pt idx="797">
                  <c:v>2866734.336117051</c:v>
                </c:pt>
                <c:pt idx="798">
                  <c:v>2866731.04045802</c:v>
                </c:pt>
                <c:pt idx="799">
                  <c:v>2866730.643235957</c:v>
                </c:pt>
                <c:pt idx="800">
                  <c:v>2866734.557995123</c:v>
                </c:pt>
                <c:pt idx="801">
                  <c:v>2866732.805013225</c:v>
                </c:pt>
                <c:pt idx="802">
                  <c:v>2866733.862698386</c:v>
                </c:pt>
                <c:pt idx="803">
                  <c:v>2866732.645107036</c:v>
                </c:pt>
                <c:pt idx="804">
                  <c:v>2866741.050710682</c:v>
                </c:pt>
                <c:pt idx="805">
                  <c:v>2866759.20822851</c:v>
                </c:pt>
                <c:pt idx="806">
                  <c:v>2866727.975700968</c:v>
                </c:pt>
                <c:pt idx="807">
                  <c:v>2866728.459639572</c:v>
                </c:pt>
                <c:pt idx="808">
                  <c:v>2866735.302220638</c:v>
                </c:pt>
                <c:pt idx="809">
                  <c:v>2866725.478307494</c:v>
                </c:pt>
                <c:pt idx="810">
                  <c:v>2866724.853179212</c:v>
                </c:pt>
                <c:pt idx="811">
                  <c:v>2866750.923617641</c:v>
                </c:pt>
                <c:pt idx="812">
                  <c:v>2866708.113675316</c:v>
                </c:pt>
                <c:pt idx="813">
                  <c:v>2866726.037213879</c:v>
                </c:pt>
                <c:pt idx="814">
                  <c:v>2866722.436993468</c:v>
                </c:pt>
                <c:pt idx="815">
                  <c:v>2866696.408889668</c:v>
                </c:pt>
                <c:pt idx="816">
                  <c:v>2866720.963145686</c:v>
                </c:pt>
                <c:pt idx="817">
                  <c:v>2866740.793725039</c:v>
                </c:pt>
                <c:pt idx="818">
                  <c:v>2866737.012451293</c:v>
                </c:pt>
                <c:pt idx="819">
                  <c:v>2866733.210225012</c:v>
                </c:pt>
                <c:pt idx="820">
                  <c:v>2866751.012739864</c:v>
                </c:pt>
                <c:pt idx="821">
                  <c:v>2866706.321858789</c:v>
                </c:pt>
                <c:pt idx="822">
                  <c:v>2866729.031980376</c:v>
                </c:pt>
                <c:pt idx="823">
                  <c:v>2866729.070752216</c:v>
                </c:pt>
                <c:pt idx="824">
                  <c:v>2866756.123306438</c:v>
                </c:pt>
                <c:pt idx="825">
                  <c:v>2866737.634524254</c:v>
                </c:pt>
                <c:pt idx="826">
                  <c:v>2866743.148773779</c:v>
                </c:pt>
                <c:pt idx="827">
                  <c:v>2866719.953099059</c:v>
                </c:pt>
                <c:pt idx="828">
                  <c:v>2866754.935959974</c:v>
                </c:pt>
                <c:pt idx="829">
                  <c:v>2866732.813143665</c:v>
                </c:pt>
                <c:pt idx="830">
                  <c:v>2866735.179325776</c:v>
                </c:pt>
                <c:pt idx="831">
                  <c:v>2866761.330470024</c:v>
                </c:pt>
                <c:pt idx="832">
                  <c:v>2866758.055291606</c:v>
                </c:pt>
                <c:pt idx="833">
                  <c:v>2866763.001794423</c:v>
                </c:pt>
                <c:pt idx="834">
                  <c:v>2866739.778195052</c:v>
                </c:pt>
                <c:pt idx="835">
                  <c:v>2866741.788809071</c:v>
                </c:pt>
                <c:pt idx="836">
                  <c:v>2866739.161514564</c:v>
                </c:pt>
                <c:pt idx="837">
                  <c:v>2866741.31028486</c:v>
                </c:pt>
                <c:pt idx="838">
                  <c:v>2866740.471066882</c:v>
                </c:pt>
                <c:pt idx="839">
                  <c:v>2866746.49704627</c:v>
                </c:pt>
                <c:pt idx="840">
                  <c:v>2866752.17638599</c:v>
                </c:pt>
                <c:pt idx="841">
                  <c:v>2866742.735158398</c:v>
                </c:pt>
                <c:pt idx="842">
                  <c:v>2866752.286411843</c:v>
                </c:pt>
                <c:pt idx="843">
                  <c:v>2866744.781668326</c:v>
                </c:pt>
                <c:pt idx="844">
                  <c:v>2866763.25991032</c:v>
                </c:pt>
                <c:pt idx="845">
                  <c:v>2866748.772450713</c:v>
                </c:pt>
                <c:pt idx="846">
                  <c:v>2866752.332831903</c:v>
                </c:pt>
                <c:pt idx="847">
                  <c:v>2866741.385548153</c:v>
                </c:pt>
                <c:pt idx="848">
                  <c:v>2866739.707974803</c:v>
                </c:pt>
                <c:pt idx="849">
                  <c:v>2866736.655234787</c:v>
                </c:pt>
                <c:pt idx="850">
                  <c:v>2866732.560798051</c:v>
                </c:pt>
                <c:pt idx="851">
                  <c:v>2866738.136949368</c:v>
                </c:pt>
                <c:pt idx="852">
                  <c:v>2866735.830875761</c:v>
                </c:pt>
                <c:pt idx="853">
                  <c:v>2866736.430259706</c:v>
                </c:pt>
                <c:pt idx="854">
                  <c:v>2866716.597069343</c:v>
                </c:pt>
                <c:pt idx="855">
                  <c:v>2866736.745212922</c:v>
                </c:pt>
                <c:pt idx="856">
                  <c:v>2866738.881774491</c:v>
                </c:pt>
                <c:pt idx="857">
                  <c:v>2866740.26827067</c:v>
                </c:pt>
                <c:pt idx="858">
                  <c:v>2866733.65598915</c:v>
                </c:pt>
                <c:pt idx="859">
                  <c:v>2866737.682691768</c:v>
                </c:pt>
                <c:pt idx="860">
                  <c:v>2866718.213407857</c:v>
                </c:pt>
                <c:pt idx="861">
                  <c:v>2866731.406799313</c:v>
                </c:pt>
                <c:pt idx="862">
                  <c:v>2866725.851359518</c:v>
                </c:pt>
                <c:pt idx="863">
                  <c:v>2866729.650936069</c:v>
                </c:pt>
                <c:pt idx="864">
                  <c:v>2866736.927602558</c:v>
                </c:pt>
                <c:pt idx="865">
                  <c:v>2866738.326894727</c:v>
                </c:pt>
                <c:pt idx="866">
                  <c:v>2866746.314717631</c:v>
                </c:pt>
                <c:pt idx="867">
                  <c:v>2866733.000875693</c:v>
                </c:pt>
                <c:pt idx="868">
                  <c:v>2866728.689209584</c:v>
                </c:pt>
                <c:pt idx="869">
                  <c:v>2866735.575340081</c:v>
                </c:pt>
                <c:pt idx="870">
                  <c:v>2866742.277258689</c:v>
                </c:pt>
                <c:pt idx="871">
                  <c:v>2866728.661572902</c:v>
                </c:pt>
                <c:pt idx="872">
                  <c:v>2866741.050270207</c:v>
                </c:pt>
                <c:pt idx="873">
                  <c:v>2866743.051899158</c:v>
                </c:pt>
                <c:pt idx="874">
                  <c:v>2866748.956131973</c:v>
                </c:pt>
                <c:pt idx="875">
                  <c:v>2866742.436443333</c:v>
                </c:pt>
                <c:pt idx="876">
                  <c:v>2866746.115857051</c:v>
                </c:pt>
                <c:pt idx="877">
                  <c:v>2866747.976180492</c:v>
                </c:pt>
                <c:pt idx="878">
                  <c:v>2866731.849947003</c:v>
                </c:pt>
                <c:pt idx="879">
                  <c:v>2866745.298272282</c:v>
                </c:pt>
                <c:pt idx="880">
                  <c:v>2866738.448226106</c:v>
                </c:pt>
                <c:pt idx="881">
                  <c:v>2866735.404060257</c:v>
                </c:pt>
                <c:pt idx="882">
                  <c:v>2866739.996681185</c:v>
                </c:pt>
                <c:pt idx="883">
                  <c:v>2866744.892442063</c:v>
                </c:pt>
                <c:pt idx="884">
                  <c:v>2866750.216036161</c:v>
                </c:pt>
                <c:pt idx="885">
                  <c:v>2866748.525206963</c:v>
                </c:pt>
                <c:pt idx="886">
                  <c:v>2866754.133333884</c:v>
                </c:pt>
                <c:pt idx="887">
                  <c:v>2866742.016636432</c:v>
                </c:pt>
                <c:pt idx="888">
                  <c:v>2866757.488011982</c:v>
                </c:pt>
                <c:pt idx="889">
                  <c:v>2866750.205521937</c:v>
                </c:pt>
                <c:pt idx="890">
                  <c:v>2866743.423401171</c:v>
                </c:pt>
                <c:pt idx="891">
                  <c:v>2866741.96234081</c:v>
                </c:pt>
                <c:pt idx="892">
                  <c:v>2866751.059806233</c:v>
                </c:pt>
                <c:pt idx="893">
                  <c:v>2866739.382889164</c:v>
                </c:pt>
                <c:pt idx="894">
                  <c:v>2866732.391581373</c:v>
                </c:pt>
                <c:pt idx="895">
                  <c:v>2866739.58129838</c:v>
                </c:pt>
                <c:pt idx="896">
                  <c:v>2866757.480812855</c:v>
                </c:pt>
                <c:pt idx="897">
                  <c:v>2866761.39442534</c:v>
                </c:pt>
                <c:pt idx="898">
                  <c:v>2866769.708202401</c:v>
                </c:pt>
                <c:pt idx="899">
                  <c:v>2866760.442499702</c:v>
                </c:pt>
                <c:pt idx="900">
                  <c:v>2866755.588949628</c:v>
                </c:pt>
                <c:pt idx="901">
                  <c:v>2866759.317002932</c:v>
                </c:pt>
                <c:pt idx="902">
                  <c:v>2866769.55657503</c:v>
                </c:pt>
                <c:pt idx="903">
                  <c:v>2866754.370738838</c:v>
                </c:pt>
                <c:pt idx="904">
                  <c:v>2866763.991578876</c:v>
                </c:pt>
                <c:pt idx="905">
                  <c:v>2866759.251116774</c:v>
                </c:pt>
                <c:pt idx="906">
                  <c:v>2866764.180391307</c:v>
                </c:pt>
                <c:pt idx="907">
                  <c:v>2866769.799501988</c:v>
                </c:pt>
                <c:pt idx="908">
                  <c:v>2866749.605174326</c:v>
                </c:pt>
                <c:pt idx="909">
                  <c:v>2866769.446855747</c:v>
                </c:pt>
                <c:pt idx="910">
                  <c:v>2866754.175669784</c:v>
                </c:pt>
                <c:pt idx="911">
                  <c:v>2866761.032857643</c:v>
                </c:pt>
                <c:pt idx="912">
                  <c:v>2866751.319747671</c:v>
                </c:pt>
                <c:pt idx="913">
                  <c:v>2866765.324334121</c:v>
                </c:pt>
                <c:pt idx="914">
                  <c:v>2866758.614156593</c:v>
                </c:pt>
                <c:pt idx="915">
                  <c:v>2866759.253853805</c:v>
                </c:pt>
                <c:pt idx="916">
                  <c:v>2866765.069505077</c:v>
                </c:pt>
                <c:pt idx="917">
                  <c:v>2866770.500467832</c:v>
                </c:pt>
                <c:pt idx="918">
                  <c:v>2866768.932412661</c:v>
                </c:pt>
                <c:pt idx="919">
                  <c:v>2866760.938488129</c:v>
                </c:pt>
                <c:pt idx="920">
                  <c:v>2866771.586185878</c:v>
                </c:pt>
                <c:pt idx="921">
                  <c:v>2866769.4996918</c:v>
                </c:pt>
                <c:pt idx="922">
                  <c:v>2866765.590394803</c:v>
                </c:pt>
                <c:pt idx="923">
                  <c:v>2866764.524410104</c:v>
                </c:pt>
                <c:pt idx="924">
                  <c:v>2866768.621408059</c:v>
                </c:pt>
                <c:pt idx="925">
                  <c:v>2866756.41541509</c:v>
                </c:pt>
                <c:pt idx="926">
                  <c:v>2866763.834415986</c:v>
                </c:pt>
                <c:pt idx="927">
                  <c:v>2866766.492571847</c:v>
                </c:pt>
                <c:pt idx="928">
                  <c:v>2866768.116060453</c:v>
                </c:pt>
                <c:pt idx="929">
                  <c:v>2866764.861140194</c:v>
                </c:pt>
                <c:pt idx="930">
                  <c:v>2866764.960457161</c:v>
                </c:pt>
                <c:pt idx="931">
                  <c:v>2866768.963929554</c:v>
                </c:pt>
                <c:pt idx="932">
                  <c:v>2866766.931732843</c:v>
                </c:pt>
                <c:pt idx="933">
                  <c:v>2866770.589773104</c:v>
                </c:pt>
                <c:pt idx="934">
                  <c:v>2866771.367521354</c:v>
                </c:pt>
                <c:pt idx="935">
                  <c:v>2866765.730627432</c:v>
                </c:pt>
                <c:pt idx="936">
                  <c:v>2866763.758846287</c:v>
                </c:pt>
                <c:pt idx="937">
                  <c:v>2866760.872527415</c:v>
                </c:pt>
                <c:pt idx="938">
                  <c:v>2866766.124928679</c:v>
                </c:pt>
                <c:pt idx="939">
                  <c:v>2866765.055816506</c:v>
                </c:pt>
                <c:pt idx="940">
                  <c:v>2866768.290852999</c:v>
                </c:pt>
                <c:pt idx="941">
                  <c:v>2866758.767110296</c:v>
                </c:pt>
                <c:pt idx="942">
                  <c:v>2866758.553178045</c:v>
                </c:pt>
                <c:pt idx="943">
                  <c:v>2866758.900183721</c:v>
                </c:pt>
                <c:pt idx="944">
                  <c:v>2866752.952865755</c:v>
                </c:pt>
                <c:pt idx="945">
                  <c:v>2866758.001435313</c:v>
                </c:pt>
                <c:pt idx="946">
                  <c:v>2866751.419946886</c:v>
                </c:pt>
                <c:pt idx="947">
                  <c:v>2866752.657165164</c:v>
                </c:pt>
                <c:pt idx="948">
                  <c:v>2866748.708487981</c:v>
                </c:pt>
                <c:pt idx="949">
                  <c:v>2866751.474177642</c:v>
                </c:pt>
                <c:pt idx="950">
                  <c:v>2866740.729466309</c:v>
                </c:pt>
                <c:pt idx="951">
                  <c:v>2866750.91807908</c:v>
                </c:pt>
                <c:pt idx="952">
                  <c:v>2866755.999112586</c:v>
                </c:pt>
                <c:pt idx="953">
                  <c:v>2866753.908982511</c:v>
                </c:pt>
                <c:pt idx="954">
                  <c:v>2866751.071814659</c:v>
                </c:pt>
                <c:pt idx="955">
                  <c:v>2866753.51202231</c:v>
                </c:pt>
                <c:pt idx="956">
                  <c:v>2866753.382317808</c:v>
                </c:pt>
                <c:pt idx="957">
                  <c:v>2866753.920044946</c:v>
                </c:pt>
                <c:pt idx="958">
                  <c:v>2866749.661194519</c:v>
                </c:pt>
                <c:pt idx="959">
                  <c:v>2866751.384809634</c:v>
                </c:pt>
                <c:pt idx="960">
                  <c:v>2866744.021085885</c:v>
                </c:pt>
                <c:pt idx="961">
                  <c:v>2866751.929710899</c:v>
                </c:pt>
                <c:pt idx="962">
                  <c:v>2866754.673594393</c:v>
                </c:pt>
                <c:pt idx="963">
                  <c:v>2866756.084644362</c:v>
                </c:pt>
                <c:pt idx="964">
                  <c:v>2866757.631694758</c:v>
                </c:pt>
                <c:pt idx="965">
                  <c:v>2866755.006827444</c:v>
                </c:pt>
                <c:pt idx="966">
                  <c:v>2866763.106850109</c:v>
                </c:pt>
                <c:pt idx="967">
                  <c:v>2866758.15263598</c:v>
                </c:pt>
                <c:pt idx="968">
                  <c:v>2866754.889121554</c:v>
                </c:pt>
                <c:pt idx="969">
                  <c:v>2866758.341190388</c:v>
                </c:pt>
                <c:pt idx="970">
                  <c:v>2866752.668965311</c:v>
                </c:pt>
                <c:pt idx="971">
                  <c:v>2866755.173101075</c:v>
                </c:pt>
                <c:pt idx="972">
                  <c:v>2866751.033798931</c:v>
                </c:pt>
                <c:pt idx="973">
                  <c:v>2866756.468834767</c:v>
                </c:pt>
                <c:pt idx="974">
                  <c:v>2866761.291528016</c:v>
                </c:pt>
                <c:pt idx="975">
                  <c:v>2866759.223462713</c:v>
                </c:pt>
                <c:pt idx="976">
                  <c:v>2866759.411550978</c:v>
                </c:pt>
                <c:pt idx="977">
                  <c:v>2866757.978846479</c:v>
                </c:pt>
                <c:pt idx="978">
                  <c:v>2866761.672276165</c:v>
                </c:pt>
                <c:pt idx="979">
                  <c:v>2866759.068637361</c:v>
                </c:pt>
                <c:pt idx="980">
                  <c:v>2866758.333531001</c:v>
                </c:pt>
                <c:pt idx="981">
                  <c:v>2866755.548355926</c:v>
                </c:pt>
                <c:pt idx="982">
                  <c:v>2866766.583848034</c:v>
                </c:pt>
                <c:pt idx="983">
                  <c:v>2866754.391985053</c:v>
                </c:pt>
                <c:pt idx="984">
                  <c:v>2866748.408785787</c:v>
                </c:pt>
                <c:pt idx="985">
                  <c:v>2866756.187403017</c:v>
                </c:pt>
                <c:pt idx="986">
                  <c:v>2866746.3385509</c:v>
                </c:pt>
                <c:pt idx="987">
                  <c:v>2866753.929799365</c:v>
                </c:pt>
                <c:pt idx="988">
                  <c:v>2866755.611666931</c:v>
                </c:pt>
                <c:pt idx="989">
                  <c:v>2866752.404596594</c:v>
                </c:pt>
                <c:pt idx="990">
                  <c:v>2866753.94276411</c:v>
                </c:pt>
                <c:pt idx="991">
                  <c:v>2866757.58304369</c:v>
                </c:pt>
                <c:pt idx="992">
                  <c:v>2866756.91909203</c:v>
                </c:pt>
                <c:pt idx="993">
                  <c:v>2866757.973902972</c:v>
                </c:pt>
                <c:pt idx="994">
                  <c:v>2866756.594467896</c:v>
                </c:pt>
                <c:pt idx="995">
                  <c:v>2866752.664790997</c:v>
                </c:pt>
                <c:pt idx="996">
                  <c:v>2866752.152860628</c:v>
                </c:pt>
                <c:pt idx="997">
                  <c:v>2866754.107295142</c:v>
                </c:pt>
                <c:pt idx="998">
                  <c:v>2866754.107006525</c:v>
                </c:pt>
                <c:pt idx="999">
                  <c:v>2866754.196285021</c:v>
                </c:pt>
                <c:pt idx="1000">
                  <c:v>2866755.575413382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17.12996783902726</c:v>
                </c:pt>
                <c:pt idx="1">
                  <c:v>17.12667306226532</c:v>
                </c:pt>
                <c:pt idx="2">
                  <c:v>13.48645410339857</c:v>
                </c:pt>
                <c:pt idx="3">
                  <c:v>14.08266269376025</c:v>
                </c:pt>
                <c:pt idx="4">
                  <c:v>9.122378182431186</c:v>
                </c:pt>
                <c:pt idx="5">
                  <c:v>11.74497128487583</c:v>
                </c:pt>
                <c:pt idx="6">
                  <c:v>9.225966891796178</c:v>
                </c:pt>
                <c:pt idx="7">
                  <c:v>11.85037974303909</c:v>
                </c:pt>
                <c:pt idx="8">
                  <c:v>9.405610077334314</c:v>
                </c:pt>
                <c:pt idx="9">
                  <c:v>12.02953291146436</c:v>
                </c:pt>
                <c:pt idx="10">
                  <c:v>9.644425793376971</c:v>
                </c:pt>
                <c:pt idx="11">
                  <c:v>12.25328493154759</c:v>
                </c:pt>
                <c:pt idx="12">
                  <c:v>9.935577616760156</c:v>
                </c:pt>
                <c:pt idx="13">
                  <c:v>12.52261852869814</c:v>
                </c:pt>
                <c:pt idx="14">
                  <c:v>10.27866335544652</c:v>
                </c:pt>
                <c:pt idx="15">
                  <c:v>12.8298508917119</c:v>
                </c:pt>
                <c:pt idx="16">
                  <c:v>10.68111490504619</c:v>
                </c:pt>
                <c:pt idx="17">
                  <c:v>13.17820796377048</c:v>
                </c:pt>
                <c:pt idx="18">
                  <c:v>11.1469250375944</c:v>
                </c:pt>
                <c:pt idx="19">
                  <c:v>13.56710665377636</c:v>
                </c:pt>
                <c:pt idx="20">
                  <c:v>11.69680077041534</c:v>
                </c:pt>
                <c:pt idx="21">
                  <c:v>14.00636009358156</c:v>
                </c:pt>
                <c:pt idx="22">
                  <c:v>12.35594425763007</c:v>
                </c:pt>
                <c:pt idx="23">
                  <c:v>14.5139914948358</c:v>
                </c:pt>
                <c:pt idx="24">
                  <c:v>13.15429322132767</c:v>
                </c:pt>
                <c:pt idx="25">
                  <c:v>15.08654741688645</c:v>
                </c:pt>
                <c:pt idx="26">
                  <c:v>14.12610382636418</c:v>
                </c:pt>
                <c:pt idx="27">
                  <c:v>15.72370675208019</c:v>
                </c:pt>
                <c:pt idx="28">
                  <c:v>15.37477926046271</c:v>
                </c:pt>
                <c:pt idx="29">
                  <c:v>16.45074061503426</c:v>
                </c:pt>
                <c:pt idx="30">
                  <c:v>17.00037636503773</c:v>
                </c:pt>
                <c:pt idx="31">
                  <c:v>17.28380870958009</c:v>
                </c:pt>
                <c:pt idx="32">
                  <c:v>17.85435183858598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18.09383879782115</c:v>
                </c:pt>
                <c:pt idx="1">
                  <c:v>18.09459169264112</c:v>
                </c:pt>
                <c:pt idx="2">
                  <c:v>18.19381631866624</c:v>
                </c:pt>
                <c:pt idx="3">
                  <c:v>18.24937894063621</c:v>
                </c:pt>
                <c:pt idx="4">
                  <c:v>20.16237419532083</c:v>
                </c:pt>
                <c:pt idx="5">
                  <c:v>18.94844272051842</c:v>
                </c:pt>
                <c:pt idx="6">
                  <c:v>20.11161058954208</c:v>
                </c:pt>
                <c:pt idx="7">
                  <c:v>18.86058606305588</c:v>
                </c:pt>
                <c:pt idx="8">
                  <c:v>20.03267394322638</c:v>
                </c:pt>
                <c:pt idx="9">
                  <c:v>18.75051912743771</c:v>
                </c:pt>
                <c:pt idx="10">
                  <c:v>19.9291388898891</c:v>
                </c:pt>
                <c:pt idx="11">
                  <c:v>18.61962560024472</c:v>
                </c:pt>
                <c:pt idx="12">
                  <c:v>19.80165903786028</c:v>
                </c:pt>
                <c:pt idx="13">
                  <c:v>18.46969137812619</c:v>
                </c:pt>
                <c:pt idx="14">
                  <c:v>19.64921507859519</c:v>
                </c:pt>
                <c:pt idx="15">
                  <c:v>18.29977634361183</c:v>
                </c:pt>
                <c:pt idx="16">
                  <c:v>19.46985985937969</c:v>
                </c:pt>
                <c:pt idx="17">
                  <c:v>18.10903480101826</c:v>
                </c:pt>
                <c:pt idx="18">
                  <c:v>19.25926729539285</c:v>
                </c:pt>
                <c:pt idx="19">
                  <c:v>17.89521493022226</c:v>
                </c:pt>
                <c:pt idx="20">
                  <c:v>19.01300327554946</c:v>
                </c:pt>
                <c:pt idx="21">
                  <c:v>17.65627409420644</c:v>
                </c:pt>
                <c:pt idx="22">
                  <c:v>18.7241416778501</c:v>
                </c:pt>
                <c:pt idx="23">
                  <c:v>17.38992765094112</c:v>
                </c:pt>
                <c:pt idx="24">
                  <c:v>18.38208739621889</c:v>
                </c:pt>
                <c:pt idx="25">
                  <c:v>17.09030101657344</c:v>
                </c:pt>
                <c:pt idx="26">
                  <c:v>17.97064203452398</c:v>
                </c:pt>
                <c:pt idx="27">
                  <c:v>16.75041770142324</c:v>
                </c:pt>
                <c:pt idx="28">
                  <c:v>17.47115702079788</c:v>
                </c:pt>
                <c:pt idx="29">
                  <c:v>16.36382319291338</c:v>
                </c:pt>
                <c:pt idx="30">
                  <c:v>16.87114360100116</c:v>
                </c:pt>
                <c:pt idx="31">
                  <c:v>15.93281971020056</c:v>
                </c:pt>
                <c:pt idx="32">
                  <c:v>15.17552550383605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31.37403921937389</c:v>
                </c:pt>
                <c:pt idx="1">
                  <c:v>28.4817645491076</c:v>
                </c:pt>
                <c:pt idx="2">
                  <c:v>17.79825877410624</c:v>
                </c:pt>
                <c:pt idx="3">
                  <c:v>17.67832653637967</c:v>
                </c:pt>
                <c:pt idx="4">
                  <c:v>13.82057376417977</c:v>
                </c:pt>
                <c:pt idx="5">
                  <c:v>21.21794872095028</c:v>
                </c:pt>
                <c:pt idx="6">
                  <c:v>13.67058214792844</c:v>
                </c:pt>
                <c:pt idx="7">
                  <c:v>21.04643230819838</c:v>
                </c:pt>
                <c:pt idx="8">
                  <c:v>13.41366063031813</c:v>
                </c:pt>
                <c:pt idx="9">
                  <c:v>20.74696812934189</c:v>
                </c:pt>
                <c:pt idx="10">
                  <c:v>13.08482646437307</c:v>
                </c:pt>
                <c:pt idx="11">
                  <c:v>20.37930570876646</c:v>
                </c:pt>
                <c:pt idx="12">
                  <c:v>12.70395807145595</c:v>
                </c:pt>
                <c:pt idx="13">
                  <c:v>19.94976209452343</c:v>
                </c:pt>
                <c:pt idx="14">
                  <c:v>12.28184141134645</c:v>
                </c:pt>
                <c:pt idx="15">
                  <c:v>19.47868603368151</c:v>
                </c:pt>
                <c:pt idx="16">
                  <c:v>11.82043292963247</c:v>
                </c:pt>
                <c:pt idx="17">
                  <c:v>18.96856456630087</c:v>
                </c:pt>
                <c:pt idx="18">
                  <c:v>11.32733870332146</c:v>
                </c:pt>
                <c:pt idx="19">
                  <c:v>18.42794790224857</c:v>
                </c:pt>
                <c:pt idx="20">
                  <c:v>10.79525410472703</c:v>
                </c:pt>
                <c:pt idx="21">
                  <c:v>17.85163166115864</c:v>
                </c:pt>
                <c:pt idx="22">
                  <c:v>10.2194018796734</c:v>
                </c:pt>
                <c:pt idx="23">
                  <c:v>17.2274851760045</c:v>
                </c:pt>
                <c:pt idx="24">
                  <c:v>9.598865905555265</c:v>
                </c:pt>
                <c:pt idx="25">
                  <c:v>16.57262026288703</c:v>
                </c:pt>
                <c:pt idx="26">
                  <c:v>8.937898040027715</c:v>
                </c:pt>
                <c:pt idx="27">
                  <c:v>15.8988088092068</c:v>
                </c:pt>
                <c:pt idx="28">
                  <c:v>8.21113055458909</c:v>
                </c:pt>
                <c:pt idx="29">
                  <c:v>15.19278509406851</c:v>
                </c:pt>
                <c:pt idx="30">
                  <c:v>7.424636399207844</c:v>
                </c:pt>
                <c:pt idx="31">
                  <c:v>14.45497177450067</c:v>
                </c:pt>
                <c:pt idx="32">
                  <c:v>8.184298760138145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16.66243616601607</c:v>
                </c:pt>
                <c:pt idx="1">
                  <c:v>16.65853814311034</c:v>
                </c:pt>
                <c:pt idx="2">
                  <c:v>12.18797057807622</c:v>
                </c:pt>
                <c:pt idx="3">
                  <c:v>12.6880275295703</c:v>
                </c:pt>
                <c:pt idx="4">
                  <c:v>4.92451353577664</c:v>
                </c:pt>
                <c:pt idx="5">
                  <c:v>8.110095335193044</c:v>
                </c:pt>
                <c:pt idx="6">
                  <c:v>4.727419332364299</c:v>
                </c:pt>
                <c:pt idx="7">
                  <c:v>7.857238195687229</c:v>
                </c:pt>
                <c:pt idx="8">
                  <c:v>4.566636189660654</c:v>
                </c:pt>
                <c:pt idx="9">
                  <c:v>7.651415266260732</c:v>
                </c:pt>
                <c:pt idx="10">
                  <c:v>4.426739982542865</c:v>
                </c:pt>
                <c:pt idx="11">
                  <c:v>7.467526011080254</c:v>
                </c:pt>
                <c:pt idx="12">
                  <c:v>4.299246454993098</c:v>
                </c:pt>
                <c:pt idx="13">
                  <c:v>7.30108729148609</c:v>
                </c:pt>
                <c:pt idx="14">
                  <c:v>4.179358313231424</c:v>
                </c:pt>
                <c:pt idx="15">
                  <c:v>7.1437719007467</c:v>
                </c:pt>
                <c:pt idx="16">
                  <c:v>4.065395624698544</c:v>
                </c:pt>
                <c:pt idx="17">
                  <c:v>6.993719754939187</c:v>
                </c:pt>
                <c:pt idx="18">
                  <c:v>3.953997690916336</c:v>
                </c:pt>
                <c:pt idx="19">
                  <c:v>6.847215599741707</c:v>
                </c:pt>
                <c:pt idx="20">
                  <c:v>3.846619327300425</c:v>
                </c:pt>
                <c:pt idx="21">
                  <c:v>6.70529926084254</c:v>
                </c:pt>
                <c:pt idx="22">
                  <c:v>3.744028807664326</c:v>
                </c:pt>
                <c:pt idx="23">
                  <c:v>6.571538879198113</c:v>
                </c:pt>
                <c:pt idx="24">
                  <c:v>3.645813495606534</c:v>
                </c:pt>
                <c:pt idx="25">
                  <c:v>6.439464884521664</c:v>
                </c:pt>
                <c:pt idx="26">
                  <c:v>3.549706840785968</c:v>
                </c:pt>
                <c:pt idx="27">
                  <c:v>6.304147524867104</c:v>
                </c:pt>
                <c:pt idx="28">
                  <c:v>3.464457349886043</c:v>
                </c:pt>
                <c:pt idx="29">
                  <c:v>6.169438307841498</c:v>
                </c:pt>
                <c:pt idx="30">
                  <c:v>3.383616171526604</c:v>
                </c:pt>
                <c:pt idx="31">
                  <c:v>6.029164404468849</c:v>
                </c:pt>
                <c:pt idx="32">
                  <c:v>8.446195297426794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991</c:v>
                </c:pt>
                <c:pt idx="1">
                  <c:v>Linea 992</c:v>
                </c:pt>
                <c:pt idx="2">
                  <c:v>Linea 993</c:v>
                </c:pt>
                <c:pt idx="3">
                  <c:v>Linea 994</c:v>
                </c:pt>
                <c:pt idx="4">
                  <c:v>Linea 995</c:v>
                </c:pt>
                <c:pt idx="5">
                  <c:v>Linea 996</c:v>
                </c:pt>
                <c:pt idx="6">
                  <c:v>Linea 997</c:v>
                </c:pt>
                <c:pt idx="7">
                  <c:v>Linea 998</c:v>
                </c:pt>
                <c:pt idx="8">
                  <c:v>Linea 999</c:v>
                </c:pt>
                <c:pt idx="9">
                  <c:v>Linea 1000</c:v>
                </c:pt>
                <c:pt idx="10">
                  <c:v>Linea 1001</c:v>
                </c:pt>
                <c:pt idx="11">
                  <c:v>Linea 1002</c:v>
                </c:pt>
                <c:pt idx="12">
                  <c:v>Linea 1003</c:v>
                </c:pt>
                <c:pt idx="13">
                  <c:v>Linea 1004</c:v>
                </c:pt>
                <c:pt idx="14">
                  <c:v>Linea 1005</c:v>
                </c:pt>
                <c:pt idx="15">
                  <c:v>Linea 1006</c:v>
                </c:pt>
                <c:pt idx="16">
                  <c:v>Linea 1007</c:v>
                </c:pt>
                <c:pt idx="17">
                  <c:v>Linea 1008</c:v>
                </c:pt>
                <c:pt idx="18">
                  <c:v>Linea 1009</c:v>
                </c:pt>
                <c:pt idx="19">
                  <c:v>Linea 1010</c:v>
                </c:pt>
                <c:pt idx="20">
                  <c:v>Linea 1011</c:v>
                </c:pt>
                <c:pt idx="21">
                  <c:v>Linea 1012</c:v>
                </c:pt>
                <c:pt idx="22">
                  <c:v>Linea 1013</c:v>
                </c:pt>
                <c:pt idx="23">
                  <c:v>Linea 1014</c:v>
                </c:pt>
                <c:pt idx="24">
                  <c:v>Linea 1015</c:v>
                </c:pt>
                <c:pt idx="25">
                  <c:v>Linea 1016</c:v>
                </c:pt>
                <c:pt idx="26">
                  <c:v>Linea 1017</c:v>
                </c:pt>
                <c:pt idx="27">
                  <c:v>Linea 1018</c:v>
                </c:pt>
                <c:pt idx="28">
                  <c:v>Linea 1019</c:v>
                </c:pt>
                <c:pt idx="29">
                  <c:v>Linea 1020</c:v>
                </c:pt>
                <c:pt idx="30">
                  <c:v>Linea 1021</c:v>
                </c:pt>
                <c:pt idx="31">
                  <c:v>Linea 1022</c:v>
                </c:pt>
                <c:pt idx="32">
                  <c:v>Linea 1023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0.45507360642961</c:v>
                </c:pt>
                <c:pt idx="1">
                  <c:v>0.5099594956840918</c:v>
                </c:pt>
                <c:pt idx="2">
                  <c:v>0.642298638292263</c:v>
                </c:pt>
                <c:pt idx="3">
                  <c:v>0.636322183393592</c:v>
                </c:pt>
                <c:pt idx="4">
                  <c:v>0.4893389716394851</c:v>
                </c:pt>
                <c:pt idx="5">
                  <c:v>0.4293338569072513</c:v>
                </c:pt>
                <c:pt idx="6">
                  <c:v>0.4413733152276486</c:v>
                </c:pt>
                <c:pt idx="7">
                  <c:v>0.3997660839169</c:v>
                </c:pt>
                <c:pt idx="8">
                  <c:v>0.4053904668485385</c:v>
                </c:pt>
                <c:pt idx="9">
                  <c:v>0.3775190358521157</c:v>
                </c:pt>
                <c:pt idx="10">
                  <c:v>0.377171385575278</c:v>
                </c:pt>
                <c:pt idx="11">
                  <c:v>0.3602164364147124</c:v>
                </c:pt>
                <c:pt idx="12">
                  <c:v>0.3545146108807389</c:v>
                </c:pt>
                <c:pt idx="13">
                  <c:v>0.3466739340314106</c:v>
                </c:pt>
                <c:pt idx="14">
                  <c:v>0.3361986276438507</c:v>
                </c:pt>
                <c:pt idx="15">
                  <c:v>0.3361991916600417</c:v>
                </c:pt>
                <c:pt idx="16">
                  <c:v>0.3215634159623676</c:v>
                </c:pt>
                <c:pt idx="17">
                  <c:v>0.3284377935408183</c:v>
                </c:pt>
                <c:pt idx="18">
                  <c:v>0.3102845478620839</c:v>
                </c:pt>
                <c:pt idx="19">
                  <c:v>0.3232389827103496</c:v>
                </c:pt>
                <c:pt idx="20">
                  <c:v>0.3023739967688054</c:v>
                </c:pt>
                <c:pt idx="21">
                  <c:v>0.3206356150564781</c:v>
                </c:pt>
                <c:pt idx="22">
                  <c:v>0.2981281736943237</c:v>
                </c:pt>
                <c:pt idx="23">
                  <c:v>0.3208256696910324</c:v>
                </c:pt>
                <c:pt idx="24">
                  <c:v>0.2982173605564417</c:v>
                </c:pt>
                <c:pt idx="25">
                  <c:v>0.324181738985185</c:v>
                </c:pt>
                <c:pt idx="26">
                  <c:v>0.3038749924926824</c:v>
                </c:pt>
                <c:pt idx="27">
                  <c:v>0.3313255133457467</c:v>
                </c:pt>
                <c:pt idx="28">
                  <c:v>0.3173064530097257</c:v>
                </c:pt>
                <c:pt idx="29">
                  <c:v>0.3432177612263864</c:v>
                </c:pt>
                <c:pt idx="30">
                  <c:v>0.3430999660879433</c:v>
                </c:pt>
                <c:pt idx="31">
                  <c:v>0.3630465568958853</c:v>
                </c:pt>
                <c:pt idx="32">
                  <c:v>0.602514151615887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449.1748681828342</c:v>
                </c:pt>
                <c:pt idx="1">
                  <c:v>2176.65185252911</c:v>
                </c:pt>
                <c:pt idx="2">
                  <c:v>2083.019781202875</c:v>
                </c:pt>
                <c:pt idx="3">
                  <c:v>2015.070565458506</c:v>
                </c:pt>
                <c:pt idx="4">
                  <c:v>1969.063841243698</c:v>
                </c:pt>
                <c:pt idx="5">
                  <c:v>1924.522441554187</c:v>
                </c:pt>
                <c:pt idx="6">
                  <c:v>1908.648013596362</c:v>
                </c:pt>
                <c:pt idx="7">
                  <c:v>1879.488639165852</c:v>
                </c:pt>
                <c:pt idx="8">
                  <c:v>1864.099447221394</c:v>
                </c:pt>
                <c:pt idx="9">
                  <c:v>1835.008644146096</c:v>
                </c:pt>
                <c:pt idx="10">
                  <c:v>1819.733670969776</c:v>
                </c:pt>
                <c:pt idx="11">
                  <c:v>1790.445541181193</c:v>
                </c:pt>
                <c:pt idx="12">
                  <c:v>1775.141506329689</c:v>
                </c:pt>
                <c:pt idx="13">
                  <c:v>1745.559478059894</c:v>
                </c:pt>
                <c:pt idx="14">
                  <c:v>1730.161764616087</c:v>
                </c:pt>
                <c:pt idx="15">
                  <c:v>1700.249045195305</c:v>
                </c:pt>
                <c:pt idx="16">
                  <c:v>1684.725756966558</c:v>
                </c:pt>
                <c:pt idx="17">
                  <c:v>1654.469662243835</c:v>
                </c:pt>
                <c:pt idx="18">
                  <c:v>1638.804016013888</c:v>
                </c:pt>
                <c:pt idx="19">
                  <c:v>1608.201958510115</c:v>
                </c:pt>
                <c:pt idx="20">
                  <c:v>1592.384505792337</c:v>
                </c:pt>
                <c:pt idx="21">
                  <c:v>1561.437772216863</c:v>
                </c:pt>
                <c:pt idx="22">
                  <c:v>1545.462593108347</c:v>
                </c:pt>
                <c:pt idx="23">
                  <c:v>1514.173323035468</c:v>
                </c:pt>
                <c:pt idx="24">
                  <c:v>1498.036004628593</c:v>
                </c:pt>
                <c:pt idx="25">
                  <c:v>1466.405606211247</c:v>
                </c:pt>
                <c:pt idx="26">
                  <c:v>1450.102083751594</c:v>
                </c:pt>
                <c:pt idx="27">
                  <c:v>1418.130328207189</c:v>
                </c:pt>
                <c:pt idx="28">
                  <c:v>1401.656162037054</c:v>
                </c:pt>
                <c:pt idx="29">
                  <c:v>1369.340600237831</c:v>
                </c:pt>
                <c:pt idx="30">
                  <c:v>1352.690474013513</c:v>
                </c:pt>
                <c:pt idx="31">
                  <c:v>1320.025992688324</c:v>
                </c:pt>
                <c:pt idx="32">
                  <c:v>1302.771931566721</c:v>
                </c:pt>
                <c:pt idx="33">
                  <c:v>1268.90861116225</c:v>
                </c:pt>
                <c:pt idx="34">
                  <c:v>1216.942416781178</c:v>
                </c:pt>
                <c:pt idx="35">
                  <c:v>1134.805610622126</c:v>
                </c:pt>
                <c:pt idx="36">
                  <c:v>1093.486307721591</c:v>
                </c:pt>
                <c:pt idx="37">
                  <c:v>1062.231257737852</c:v>
                </c:pt>
                <c:pt idx="38">
                  <c:v>1037.101701114776</c:v>
                </c:pt>
                <c:pt idx="39">
                  <c:v>1036.482147050905</c:v>
                </c:pt>
                <c:pt idx="40">
                  <c:v>1011.228505849351</c:v>
                </c:pt>
                <c:pt idx="41">
                  <c:v>998.879298977283</c:v>
                </c:pt>
                <c:pt idx="42">
                  <c:v>1000.23581369391</c:v>
                </c:pt>
                <c:pt idx="43">
                  <c:v>985.859258385658</c:v>
                </c:pt>
                <c:pt idx="44">
                  <c:v>987.2660257094113</c:v>
                </c:pt>
                <c:pt idx="45">
                  <c:v>973.4645652717995</c:v>
                </c:pt>
                <c:pt idx="46">
                  <c:v>974.8950477711531</c:v>
                </c:pt>
                <c:pt idx="47">
                  <c:v>961.4534830731004</c:v>
                </c:pt>
                <c:pt idx="48">
                  <c:v>962.8920121029481</c:v>
                </c:pt>
                <c:pt idx="49">
                  <c:v>949.6905320093153</c:v>
                </c:pt>
                <c:pt idx="50">
                  <c:v>951.1271752146298</c:v>
                </c:pt>
                <c:pt idx="51">
                  <c:v>938.0999533964725</c:v>
                </c:pt>
                <c:pt idx="52">
                  <c:v>939.5278730820363</c:v>
                </c:pt>
                <c:pt idx="53">
                  <c:v>926.6336171314927</c:v>
                </c:pt>
                <c:pt idx="54">
                  <c:v>928.0469433581713</c:v>
                </c:pt>
                <c:pt idx="55">
                  <c:v>915.2930773798146</c:v>
                </c:pt>
                <c:pt idx="56">
                  <c:v>916.6881589886668</c:v>
                </c:pt>
                <c:pt idx="57">
                  <c:v>904.0616815057043</c:v>
                </c:pt>
                <c:pt idx="58">
                  <c:v>905.4367245356063</c:v>
                </c:pt>
                <c:pt idx="59">
                  <c:v>892.8969231860418</c:v>
                </c:pt>
                <c:pt idx="60">
                  <c:v>894.2492074669915</c:v>
                </c:pt>
                <c:pt idx="61">
                  <c:v>881.8201480418757</c:v>
                </c:pt>
                <c:pt idx="62">
                  <c:v>883.1470158982534</c:v>
                </c:pt>
                <c:pt idx="63">
                  <c:v>870.8802646783756</c:v>
                </c:pt>
                <c:pt idx="64">
                  <c:v>872.180377888532</c:v>
                </c:pt>
                <c:pt idx="65">
                  <c:v>860.1041326988316</c:v>
                </c:pt>
                <c:pt idx="66">
                  <c:v>861.4098616632157</c:v>
                </c:pt>
                <c:pt idx="67">
                  <c:v>849.6969393707882</c:v>
                </c:pt>
                <c:pt idx="68">
                  <c:v>844.8695801242404</c:v>
                </c:pt>
                <c:pt idx="69">
                  <c:v>814.1591262611133</c:v>
                </c:pt>
                <c:pt idx="70">
                  <c:v>796.3116837303769</c:v>
                </c:pt>
                <c:pt idx="71">
                  <c:v>784.3078989764258</c:v>
                </c:pt>
                <c:pt idx="72">
                  <c:v>772.9244642291789</c:v>
                </c:pt>
                <c:pt idx="73">
                  <c:v>766.9118683634034</c:v>
                </c:pt>
                <c:pt idx="74">
                  <c:v>767.8407291664633</c:v>
                </c:pt>
                <c:pt idx="75">
                  <c:v>754.9758452955709</c:v>
                </c:pt>
                <c:pt idx="76">
                  <c:v>750.2157514807317</c:v>
                </c:pt>
                <c:pt idx="77">
                  <c:v>750.6192325856634</c:v>
                </c:pt>
                <c:pt idx="78">
                  <c:v>741.9202741425513</c:v>
                </c:pt>
                <c:pt idx="79">
                  <c:v>742.2699419304473</c:v>
                </c:pt>
                <c:pt idx="80">
                  <c:v>733.6981865294822</c:v>
                </c:pt>
                <c:pt idx="81">
                  <c:v>734.0042788661264</c:v>
                </c:pt>
                <c:pt idx="82">
                  <c:v>725.4979755337022</c:v>
                </c:pt>
                <c:pt idx="83">
                  <c:v>725.7674423428373</c:v>
                </c:pt>
                <c:pt idx="84">
                  <c:v>717.3244700574612</c:v>
                </c:pt>
                <c:pt idx="85">
                  <c:v>717.5621178884013</c:v>
                </c:pt>
                <c:pt idx="86">
                  <c:v>709.2114026930382</c:v>
                </c:pt>
                <c:pt idx="87">
                  <c:v>709.4207352386953</c:v>
                </c:pt>
                <c:pt idx="88">
                  <c:v>701.2040891565013</c:v>
                </c:pt>
                <c:pt idx="89">
                  <c:v>701.3877286260165</c:v>
                </c:pt>
                <c:pt idx="90">
                  <c:v>693.3610676077795</c:v>
                </c:pt>
                <c:pt idx="91">
                  <c:v>693.5213460973387</c:v>
                </c:pt>
                <c:pt idx="92">
                  <c:v>685.7353709476532</c:v>
                </c:pt>
                <c:pt idx="93">
                  <c:v>685.8744665815236</c:v>
                </c:pt>
                <c:pt idx="94">
                  <c:v>678.3711230189566</c:v>
                </c:pt>
                <c:pt idx="95">
                  <c:v>678.4909775274548</c:v>
                </c:pt>
                <c:pt idx="96">
                  <c:v>671.3225053788965</c:v>
                </c:pt>
                <c:pt idx="97">
                  <c:v>671.4250572996085</c:v>
                </c:pt>
                <c:pt idx="98">
                  <c:v>664.6422372955116</c:v>
                </c:pt>
                <c:pt idx="99">
                  <c:v>664.7294490019555</c:v>
                </c:pt>
                <c:pt idx="100">
                  <c:v>658.3684793285971</c:v>
                </c:pt>
                <c:pt idx="101">
                  <c:v>658.4644170807534</c:v>
                </c:pt>
                <c:pt idx="102">
                  <c:v>650.4842824218156</c:v>
                </c:pt>
                <c:pt idx="103">
                  <c:v>638.4165616497748</c:v>
                </c:pt>
                <c:pt idx="104">
                  <c:v>630.3181644830272</c:v>
                </c:pt>
                <c:pt idx="105">
                  <c:v>624.6094082784352</c:v>
                </c:pt>
                <c:pt idx="106">
                  <c:v>618.3449208786421</c:v>
                </c:pt>
                <c:pt idx="107">
                  <c:v>615.5095868858062</c:v>
                </c:pt>
                <c:pt idx="108">
                  <c:v>615.0000977541503</c:v>
                </c:pt>
                <c:pt idx="109">
                  <c:v>607.5808461151524</c:v>
                </c:pt>
                <c:pt idx="110">
                  <c:v>605.7778749088905</c:v>
                </c:pt>
                <c:pt idx="111">
                  <c:v>606.2722071004607</c:v>
                </c:pt>
                <c:pt idx="112">
                  <c:v>600.4521961547227</c:v>
                </c:pt>
                <c:pt idx="113">
                  <c:v>599.5234548322247</c:v>
                </c:pt>
                <c:pt idx="114">
                  <c:v>599.9687848708824</c:v>
                </c:pt>
                <c:pt idx="115">
                  <c:v>594.1498329293798</c:v>
                </c:pt>
                <c:pt idx="116">
                  <c:v>588.9749281384384</c:v>
                </c:pt>
                <c:pt idx="117">
                  <c:v>587.9039361584915</c:v>
                </c:pt>
                <c:pt idx="118">
                  <c:v>588.3192263107585</c:v>
                </c:pt>
                <c:pt idx="119">
                  <c:v>582.6632527232032</c:v>
                </c:pt>
                <c:pt idx="120">
                  <c:v>577.6271464013136</c:v>
                </c:pt>
                <c:pt idx="121">
                  <c:v>576.4874034173553</c:v>
                </c:pt>
                <c:pt idx="122">
                  <c:v>576.8632531731745</c:v>
                </c:pt>
                <c:pt idx="123">
                  <c:v>571.5487509008645</c:v>
                </c:pt>
                <c:pt idx="124">
                  <c:v>566.8822993988035</c:v>
                </c:pt>
                <c:pt idx="125">
                  <c:v>565.8142334898105</c:v>
                </c:pt>
                <c:pt idx="126">
                  <c:v>566.1464324064618</c:v>
                </c:pt>
                <c:pt idx="127">
                  <c:v>561.4115376563649</c:v>
                </c:pt>
                <c:pt idx="128">
                  <c:v>557.3429330631433</c:v>
                </c:pt>
                <c:pt idx="129">
                  <c:v>556.4577107091309</c:v>
                </c:pt>
                <c:pt idx="130">
                  <c:v>556.7472221199891</c:v>
                </c:pt>
                <c:pt idx="131">
                  <c:v>552.7515373196359</c:v>
                </c:pt>
                <c:pt idx="132">
                  <c:v>549.4404492110073</c:v>
                </c:pt>
                <c:pt idx="133">
                  <c:v>548.8195704975603</c:v>
                </c:pt>
                <c:pt idx="134">
                  <c:v>549.1335631792909</c:v>
                </c:pt>
                <c:pt idx="135">
                  <c:v>545.8776873937069</c:v>
                </c:pt>
                <c:pt idx="136">
                  <c:v>545.8301463516749</c:v>
                </c:pt>
                <c:pt idx="137">
                  <c:v>539.0321882687848</c:v>
                </c:pt>
                <c:pt idx="138">
                  <c:v>534.2848571184185</c:v>
                </c:pt>
                <c:pt idx="139">
                  <c:v>531.0768401811038</c:v>
                </c:pt>
                <c:pt idx="140">
                  <c:v>527.5682375573305</c:v>
                </c:pt>
                <c:pt idx="141">
                  <c:v>525.7522459640739</c:v>
                </c:pt>
                <c:pt idx="142">
                  <c:v>525.6451831037009</c:v>
                </c:pt>
                <c:pt idx="143">
                  <c:v>521.4776481173185</c:v>
                </c:pt>
                <c:pt idx="144">
                  <c:v>519.323737833001</c:v>
                </c:pt>
                <c:pt idx="145">
                  <c:v>519.3714313387329</c:v>
                </c:pt>
                <c:pt idx="146">
                  <c:v>517.4541493630066</c:v>
                </c:pt>
                <c:pt idx="147">
                  <c:v>517.5825279551667</c:v>
                </c:pt>
                <c:pt idx="148">
                  <c:v>514.763626547832</c:v>
                </c:pt>
                <c:pt idx="149">
                  <c:v>511.3873746886318</c:v>
                </c:pt>
                <c:pt idx="150">
                  <c:v>508.0820766649401</c:v>
                </c:pt>
                <c:pt idx="151">
                  <c:v>506.0972288663482</c:v>
                </c:pt>
                <c:pt idx="152">
                  <c:v>506.2309285598283</c:v>
                </c:pt>
                <c:pt idx="153">
                  <c:v>505.3390648312009</c:v>
                </c:pt>
                <c:pt idx="154">
                  <c:v>505.3154671092041</c:v>
                </c:pt>
                <c:pt idx="155">
                  <c:v>501.235566994286</c:v>
                </c:pt>
                <c:pt idx="156">
                  <c:v>499.3914290466407</c:v>
                </c:pt>
                <c:pt idx="157">
                  <c:v>499.4913700701969</c:v>
                </c:pt>
                <c:pt idx="158">
                  <c:v>496.1593033919642</c:v>
                </c:pt>
                <c:pt idx="159">
                  <c:v>493.6055190619198</c:v>
                </c:pt>
                <c:pt idx="160">
                  <c:v>492.7169111708966</c:v>
                </c:pt>
                <c:pt idx="161">
                  <c:v>492.6792184210723</c:v>
                </c:pt>
                <c:pt idx="162">
                  <c:v>489.2390241602373</c:v>
                </c:pt>
                <c:pt idx="163">
                  <c:v>488.065365040938</c:v>
                </c:pt>
                <c:pt idx="164">
                  <c:v>488.1723074215741</c:v>
                </c:pt>
                <c:pt idx="165">
                  <c:v>487.5089225399012</c:v>
                </c:pt>
                <c:pt idx="166">
                  <c:v>487.5003296604575</c:v>
                </c:pt>
                <c:pt idx="167">
                  <c:v>484.9057909339327</c:v>
                </c:pt>
                <c:pt idx="168">
                  <c:v>482.7260786471031</c:v>
                </c:pt>
                <c:pt idx="169">
                  <c:v>481.0907568645298</c:v>
                </c:pt>
                <c:pt idx="170">
                  <c:v>481.191125271723</c:v>
                </c:pt>
                <c:pt idx="171">
                  <c:v>477.4660796428493</c:v>
                </c:pt>
                <c:pt idx="172">
                  <c:v>474.5155907022683</c:v>
                </c:pt>
                <c:pt idx="173">
                  <c:v>472.4467179023171</c:v>
                </c:pt>
                <c:pt idx="174">
                  <c:v>470.2038023690257</c:v>
                </c:pt>
                <c:pt idx="175">
                  <c:v>469.1840069743724</c:v>
                </c:pt>
                <c:pt idx="176">
                  <c:v>469.1759926012132</c:v>
                </c:pt>
                <c:pt idx="177">
                  <c:v>466.4315193098545</c:v>
                </c:pt>
                <c:pt idx="178">
                  <c:v>465.1907029820593</c:v>
                </c:pt>
                <c:pt idx="179">
                  <c:v>465.2968072140168</c:v>
                </c:pt>
                <c:pt idx="180">
                  <c:v>464.0331161805163</c:v>
                </c:pt>
                <c:pt idx="181">
                  <c:v>464.1238412898951</c:v>
                </c:pt>
                <c:pt idx="182">
                  <c:v>462.2972755388481</c:v>
                </c:pt>
                <c:pt idx="183">
                  <c:v>460.1429635168145</c:v>
                </c:pt>
                <c:pt idx="184">
                  <c:v>458.1078612547113</c:v>
                </c:pt>
                <c:pt idx="185">
                  <c:v>457.0563155305623</c:v>
                </c:pt>
                <c:pt idx="186">
                  <c:v>457.127225117718</c:v>
                </c:pt>
                <c:pt idx="187">
                  <c:v>455.4842926880351</c:v>
                </c:pt>
                <c:pt idx="188">
                  <c:v>455.0441236400773</c:v>
                </c:pt>
                <c:pt idx="189">
                  <c:v>454.9698397255873</c:v>
                </c:pt>
                <c:pt idx="190">
                  <c:v>452.5070846262551</c:v>
                </c:pt>
                <c:pt idx="191">
                  <c:v>451.6655244870462</c:v>
                </c:pt>
                <c:pt idx="192">
                  <c:v>451.6649549274441</c:v>
                </c:pt>
                <c:pt idx="193">
                  <c:v>449.291262145596</c:v>
                </c:pt>
                <c:pt idx="194">
                  <c:v>448.0407197219106</c:v>
                </c:pt>
                <c:pt idx="195">
                  <c:v>448.0465988908444</c:v>
                </c:pt>
                <c:pt idx="196">
                  <c:v>446.0287471101615</c:v>
                </c:pt>
                <c:pt idx="197">
                  <c:v>445.4956296433535</c:v>
                </c:pt>
                <c:pt idx="198">
                  <c:v>445.505061349617</c:v>
                </c:pt>
                <c:pt idx="199">
                  <c:v>445.1156101574408</c:v>
                </c:pt>
                <c:pt idx="200">
                  <c:v>445.1728227463448</c:v>
                </c:pt>
                <c:pt idx="201">
                  <c:v>443.2878095194923</c:v>
                </c:pt>
                <c:pt idx="202">
                  <c:v>442.2873959209684</c:v>
                </c:pt>
                <c:pt idx="203">
                  <c:v>441.5234351287667</c:v>
                </c:pt>
                <c:pt idx="204">
                  <c:v>441.5230145037943</c:v>
                </c:pt>
                <c:pt idx="205">
                  <c:v>439.0860112534872</c:v>
                </c:pt>
                <c:pt idx="206">
                  <c:v>437.2985409951785</c:v>
                </c:pt>
                <c:pt idx="207">
                  <c:v>436.0588052699142</c:v>
                </c:pt>
                <c:pt idx="208">
                  <c:v>434.5973080737123</c:v>
                </c:pt>
                <c:pt idx="209">
                  <c:v>433.7970062989473</c:v>
                </c:pt>
                <c:pt idx="210">
                  <c:v>433.895513959034</c:v>
                </c:pt>
                <c:pt idx="211">
                  <c:v>431.9669931004864</c:v>
                </c:pt>
                <c:pt idx="212">
                  <c:v>431.1411444601323</c:v>
                </c:pt>
                <c:pt idx="213">
                  <c:v>431.1793417692354</c:v>
                </c:pt>
                <c:pt idx="214">
                  <c:v>430.4402790694219</c:v>
                </c:pt>
                <c:pt idx="215">
                  <c:v>430.4512449120122</c:v>
                </c:pt>
                <c:pt idx="216">
                  <c:v>429.1543330867659</c:v>
                </c:pt>
                <c:pt idx="217">
                  <c:v>427.6949436223721</c:v>
                </c:pt>
                <c:pt idx="218">
                  <c:v>426.2319557625355</c:v>
                </c:pt>
                <c:pt idx="219">
                  <c:v>425.4755547848304</c:v>
                </c:pt>
                <c:pt idx="220">
                  <c:v>425.5161522726603</c:v>
                </c:pt>
                <c:pt idx="221">
                  <c:v>424.5119974792687</c:v>
                </c:pt>
                <c:pt idx="222">
                  <c:v>424.4781655636466</c:v>
                </c:pt>
                <c:pt idx="223">
                  <c:v>424.1751055626485</c:v>
                </c:pt>
                <c:pt idx="224">
                  <c:v>424.1527762178471</c:v>
                </c:pt>
                <c:pt idx="225">
                  <c:v>422.394089258333</c:v>
                </c:pt>
                <c:pt idx="226">
                  <c:v>421.5902541950431</c:v>
                </c:pt>
                <c:pt idx="227">
                  <c:v>421.513470911673</c:v>
                </c:pt>
                <c:pt idx="228">
                  <c:v>420.1008018681631</c:v>
                </c:pt>
                <c:pt idx="229">
                  <c:v>419.4803011379561</c:v>
                </c:pt>
                <c:pt idx="230">
                  <c:v>419.5156799525792</c:v>
                </c:pt>
                <c:pt idx="231">
                  <c:v>418.2550810978913</c:v>
                </c:pt>
                <c:pt idx="232">
                  <c:v>418.2388741791205</c:v>
                </c:pt>
                <c:pt idx="233">
                  <c:v>418.1535741182686</c:v>
                </c:pt>
                <c:pt idx="234">
                  <c:v>417.8345035021646</c:v>
                </c:pt>
                <c:pt idx="235">
                  <c:v>417.8206616109476</c:v>
                </c:pt>
                <c:pt idx="236">
                  <c:v>417.1800461291018</c:v>
                </c:pt>
                <c:pt idx="237">
                  <c:v>416.0429901170711</c:v>
                </c:pt>
                <c:pt idx="238">
                  <c:v>416.066720019126</c:v>
                </c:pt>
                <c:pt idx="239">
                  <c:v>414.7350991638448</c:v>
                </c:pt>
                <c:pt idx="240">
                  <c:v>413.3920860742976</c:v>
                </c:pt>
                <c:pt idx="241">
                  <c:v>412.4359535862919</c:v>
                </c:pt>
                <c:pt idx="242">
                  <c:v>412.4020024579985</c:v>
                </c:pt>
                <c:pt idx="243">
                  <c:v>411.4429749581757</c:v>
                </c:pt>
                <c:pt idx="244">
                  <c:v>411.0062312136403</c:v>
                </c:pt>
                <c:pt idx="245">
                  <c:v>411.0191857864191</c:v>
                </c:pt>
                <c:pt idx="246">
                  <c:v>409.8276900964972</c:v>
                </c:pt>
                <c:pt idx="247">
                  <c:v>409.6234948101796</c:v>
                </c:pt>
                <c:pt idx="248">
                  <c:v>409.6720136826455</c:v>
                </c:pt>
                <c:pt idx="249">
                  <c:v>408.8999439563387</c:v>
                </c:pt>
                <c:pt idx="250">
                  <c:v>409.0200134951316</c:v>
                </c:pt>
                <c:pt idx="251">
                  <c:v>408.2004698782249</c:v>
                </c:pt>
                <c:pt idx="252">
                  <c:v>408.1603092873717</c:v>
                </c:pt>
                <c:pt idx="253">
                  <c:v>407.0664063625362</c:v>
                </c:pt>
                <c:pt idx="254">
                  <c:v>406.6490008517792</c:v>
                </c:pt>
                <c:pt idx="255">
                  <c:v>406.591934477633</c:v>
                </c:pt>
                <c:pt idx="256">
                  <c:v>405.9885965844184</c:v>
                </c:pt>
                <c:pt idx="257">
                  <c:v>406.10547903449</c:v>
                </c:pt>
                <c:pt idx="258">
                  <c:v>405.9709162987081</c:v>
                </c:pt>
                <c:pt idx="259">
                  <c:v>406.0409630674758</c:v>
                </c:pt>
                <c:pt idx="260">
                  <c:v>405.0471961997214</c:v>
                </c:pt>
                <c:pt idx="261">
                  <c:v>404.8375593088398</c:v>
                </c:pt>
                <c:pt idx="262">
                  <c:v>404.7967277137734</c:v>
                </c:pt>
                <c:pt idx="263">
                  <c:v>403.6772199356482</c:v>
                </c:pt>
                <c:pt idx="264">
                  <c:v>403.4568483917757</c:v>
                </c:pt>
                <c:pt idx="265">
                  <c:v>403.5739040427246</c:v>
                </c:pt>
                <c:pt idx="266">
                  <c:v>402.7983340916702</c:v>
                </c:pt>
                <c:pt idx="267">
                  <c:v>401.7700701469213</c:v>
                </c:pt>
                <c:pt idx="268">
                  <c:v>402.8760176116186</c:v>
                </c:pt>
                <c:pt idx="269">
                  <c:v>402.4057296899526</c:v>
                </c:pt>
                <c:pt idx="270">
                  <c:v>402.9015884051852</c:v>
                </c:pt>
                <c:pt idx="271">
                  <c:v>402.4611679532312</c:v>
                </c:pt>
                <c:pt idx="272">
                  <c:v>402.2547994781917</c:v>
                </c:pt>
                <c:pt idx="273">
                  <c:v>402.0525811703818</c:v>
                </c:pt>
                <c:pt idx="274">
                  <c:v>401.5309803989201</c:v>
                </c:pt>
                <c:pt idx="275">
                  <c:v>401.5359293211584</c:v>
                </c:pt>
                <c:pt idx="276">
                  <c:v>401.6878792683942</c:v>
                </c:pt>
                <c:pt idx="277">
                  <c:v>401.1448832154399</c:v>
                </c:pt>
                <c:pt idx="278">
                  <c:v>401.0703503915211</c:v>
                </c:pt>
                <c:pt idx="279">
                  <c:v>401.1724304105857</c:v>
                </c:pt>
                <c:pt idx="280">
                  <c:v>401.0850973059393</c:v>
                </c:pt>
                <c:pt idx="281">
                  <c:v>400.754742503999</c:v>
                </c:pt>
                <c:pt idx="282">
                  <c:v>400.6423067575527</c:v>
                </c:pt>
                <c:pt idx="283">
                  <c:v>400.5995692711942</c:v>
                </c:pt>
                <c:pt idx="284">
                  <c:v>400.6364149716622</c:v>
                </c:pt>
                <c:pt idx="285">
                  <c:v>400.6001683707884</c:v>
                </c:pt>
                <c:pt idx="286">
                  <c:v>400.4435730552302</c:v>
                </c:pt>
                <c:pt idx="287">
                  <c:v>400.523454589669</c:v>
                </c:pt>
                <c:pt idx="288">
                  <c:v>400.1088789776371</c:v>
                </c:pt>
                <c:pt idx="289">
                  <c:v>400.1502273700444</c:v>
                </c:pt>
                <c:pt idx="290">
                  <c:v>400.202321018027</c:v>
                </c:pt>
                <c:pt idx="291">
                  <c:v>400.0780769622415</c:v>
                </c:pt>
                <c:pt idx="292">
                  <c:v>400.2552354762012</c:v>
                </c:pt>
                <c:pt idx="293">
                  <c:v>400.0934488159381</c:v>
                </c:pt>
                <c:pt idx="294">
                  <c:v>400.1488033680407</c:v>
                </c:pt>
                <c:pt idx="295">
                  <c:v>399.9762941279675</c:v>
                </c:pt>
                <c:pt idx="296">
                  <c:v>400.0423384274836</c:v>
                </c:pt>
                <c:pt idx="297">
                  <c:v>400.30176888192</c:v>
                </c:pt>
                <c:pt idx="298">
                  <c:v>399.8280481561486</c:v>
                </c:pt>
                <c:pt idx="299">
                  <c:v>398.5517326695754</c:v>
                </c:pt>
                <c:pt idx="300">
                  <c:v>398.3284601631128</c:v>
                </c:pt>
                <c:pt idx="301">
                  <c:v>398.7374347619444</c:v>
                </c:pt>
                <c:pt idx="302">
                  <c:v>398.7693808708787</c:v>
                </c:pt>
                <c:pt idx="303">
                  <c:v>398.4259486471298</c:v>
                </c:pt>
                <c:pt idx="304">
                  <c:v>398.4611336096622</c:v>
                </c:pt>
                <c:pt idx="305">
                  <c:v>398.1527125407268</c:v>
                </c:pt>
                <c:pt idx="306">
                  <c:v>398.8197855665292</c:v>
                </c:pt>
                <c:pt idx="307">
                  <c:v>398.3256146715284</c:v>
                </c:pt>
                <c:pt idx="308">
                  <c:v>398.6745263932613</c:v>
                </c:pt>
                <c:pt idx="309">
                  <c:v>398.8560672803611</c:v>
                </c:pt>
                <c:pt idx="310">
                  <c:v>398.5361183103394</c:v>
                </c:pt>
                <c:pt idx="311">
                  <c:v>398.7192242053546</c:v>
                </c:pt>
                <c:pt idx="312">
                  <c:v>398.5794491220822</c:v>
                </c:pt>
                <c:pt idx="313">
                  <c:v>398.1755839032226</c:v>
                </c:pt>
                <c:pt idx="314">
                  <c:v>398.2623990722041</c:v>
                </c:pt>
                <c:pt idx="315">
                  <c:v>398.2884451737216</c:v>
                </c:pt>
                <c:pt idx="316">
                  <c:v>398.0095063300452</c:v>
                </c:pt>
                <c:pt idx="317">
                  <c:v>397.918413641776</c:v>
                </c:pt>
                <c:pt idx="318">
                  <c:v>397.9282247183279</c:v>
                </c:pt>
                <c:pt idx="319">
                  <c:v>397.5481890436061</c:v>
                </c:pt>
                <c:pt idx="320">
                  <c:v>397.9627838086619</c:v>
                </c:pt>
                <c:pt idx="321">
                  <c:v>397.9115997680986</c:v>
                </c:pt>
                <c:pt idx="322">
                  <c:v>398.008366681749</c:v>
                </c:pt>
                <c:pt idx="323">
                  <c:v>397.9205466463015</c:v>
                </c:pt>
                <c:pt idx="324">
                  <c:v>397.9436078860963</c:v>
                </c:pt>
                <c:pt idx="325">
                  <c:v>397.864530603732</c:v>
                </c:pt>
                <c:pt idx="326">
                  <c:v>397.9604435875328</c:v>
                </c:pt>
                <c:pt idx="327">
                  <c:v>397.8635757306786</c:v>
                </c:pt>
                <c:pt idx="328">
                  <c:v>397.8808898442505</c:v>
                </c:pt>
                <c:pt idx="329">
                  <c:v>398.103206488548</c:v>
                </c:pt>
                <c:pt idx="330">
                  <c:v>398.2109694104984</c:v>
                </c:pt>
                <c:pt idx="331">
                  <c:v>397.7122014436413</c:v>
                </c:pt>
                <c:pt idx="332">
                  <c:v>398.0513698100607</c:v>
                </c:pt>
                <c:pt idx="333">
                  <c:v>398.2751171282432</c:v>
                </c:pt>
                <c:pt idx="334">
                  <c:v>397.9090246989765</c:v>
                </c:pt>
                <c:pt idx="335">
                  <c:v>397.8355205779719</c:v>
                </c:pt>
                <c:pt idx="336">
                  <c:v>398.1229904756306</c:v>
                </c:pt>
                <c:pt idx="337">
                  <c:v>397.7912090613052</c:v>
                </c:pt>
                <c:pt idx="338">
                  <c:v>397.1226318986267</c:v>
                </c:pt>
                <c:pt idx="339">
                  <c:v>398.2457283799195</c:v>
                </c:pt>
                <c:pt idx="340">
                  <c:v>398.4941997383002</c:v>
                </c:pt>
                <c:pt idx="341">
                  <c:v>398.1103811587451</c:v>
                </c:pt>
                <c:pt idx="342">
                  <c:v>397.9945087096507</c:v>
                </c:pt>
                <c:pt idx="343">
                  <c:v>398.5095119627234</c:v>
                </c:pt>
                <c:pt idx="344">
                  <c:v>398.3187511740526</c:v>
                </c:pt>
                <c:pt idx="345">
                  <c:v>398.6729880499745</c:v>
                </c:pt>
                <c:pt idx="346">
                  <c:v>398.1872169255575</c:v>
                </c:pt>
                <c:pt idx="347">
                  <c:v>398.4128263924907</c:v>
                </c:pt>
                <c:pt idx="348">
                  <c:v>398.3367306262233</c:v>
                </c:pt>
                <c:pt idx="349">
                  <c:v>398.7196444354319</c:v>
                </c:pt>
                <c:pt idx="350">
                  <c:v>398.0940740179001</c:v>
                </c:pt>
                <c:pt idx="351">
                  <c:v>398.394959381113</c:v>
                </c:pt>
                <c:pt idx="352">
                  <c:v>398.2063522038936</c:v>
                </c:pt>
                <c:pt idx="353">
                  <c:v>398.6352205697012</c:v>
                </c:pt>
                <c:pt idx="354">
                  <c:v>398.2479251917219</c:v>
                </c:pt>
                <c:pt idx="355">
                  <c:v>398.3975548269888</c:v>
                </c:pt>
                <c:pt idx="356">
                  <c:v>398.428061496519</c:v>
                </c:pt>
                <c:pt idx="357">
                  <c:v>398.2145063563235</c:v>
                </c:pt>
                <c:pt idx="358">
                  <c:v>398.2053087735907</c:v>
                </c:pt>
                <c:pt idx="359">
                  <c:v>398.4096928814056</c:v>
                </c:pt>
                <c:pt idx="360">
                  <c:v>398.2421570497639</c:v>
                </c:pt>
                <c:pt idx="361">
                  <c:v>398.0962330787936</c:v>
                </c:pt>
                <c:pt idx="362">
                  <c:v>398.2176569432719</c:v>
                </c:pt>
                <c:pt idx="363">
                  <c:v>398.2728186434689</c:v>
                </c:pt>
                <c:pt idx="364">
                  <c:v>398.3397979413759</c:v>
                </c:pt>
                <c:pt idx="365">
                  <c:v>397.9955892831038</c:v>
                </c:pt>
                <c:pt idx="366">
                  <c:v>398.4971423939556</c:v>
                </c:pt>
                <c:pt idx="367">
                  <c:v>398.4558448592763</c:v>
                </c:pt>
                <c:pt idx="368">
                  <c:v>398.4087668099231</c:v>
                </c:pt>
                <c:pt idx="369">
                  <c:v>398.4246601723059</c:v>
                </c:pt>
                <c:pt idx="370">
                  <c:v>398.2765586550581</c:v>
                </c:pt>
                <c:pt idx="371">
                  <c:v>398.0973628522176</c:v>
                </c:pt>
                <c:pt idx="372">
                  <c:v>398.2073785069637</c:v>
                </c:pt>
                <c:pt idx="373">
                  <c:v>397.2077754288453</c:v>
                </c:pt>
                <c:pt idx="374">
                  <c:v>398.6346051685798</c:v>
                </c:pt>
                <c:pt idx="375">
                  <c:v>398.8438785715593</c:v>
                </c:pt>
                <c:pt idx="376">
                  <c:v>398.4684548205464</c:v>
                </c:pt>
                <c:pt idx="377">
                  <c:v>398.4087394490098</c:v>
                </c:pt>
                <c:pt idx="378">
                  <c:v>398.5394660413763</c:v>
                </c:pt>
                <c:pt idx="379">
                  <c:v>398.5047423920037</c:v>
                </c:pt>
                <c:pt idx="380">
                  <c:v>398.8051869016143</c:v>
                </c:pt>
                <c:pt idx="381">
                  <c:v>398.577389038751</c:v>
                </c:pt>
                <c:pt idx="382">
                  <c:v>398.6106747572471</c:v>
                </c:pt>
                <c:pt idx="383">
                  <c:v>398.4467284720217</c:v>
                </c:pt>
                <c:pt idx="384">
                  <c:v>398.6607793100435</c:v>
                </c:pt>
                <c:pt idx="385">
                  <c:v>398.4828002700311</c:v>
                </c:pt>
                <c:pt idx="386">
                  <c:v>398.4010763088991</c:v>
                </c:pt>
                <c:pt idx="387">
                  <c:v>398.3038966883797</c:v>
                </c:pt>
                <c:pt idx="388">
                  <c:v>398.466275727252</c:v>
                </c:pt>
                <c:pt idx="389">
                  <c:v>398.345454254246</c:v>
                </c:pt>
                <c:pt idx="390">
                  <c:v>398.326787569371</c:v>
                </c:pt>
                <c:pt idx="391">
                  <c:v>398.2337210203342</c:v>
                </c:pt>
                <c:pt idx="392">
                  <c:v>398.0979135245817</c:v>
                </c:pt>
                <c:pt idx="393">
                  <c:v>398.4077189651119</c:v>
                </c:pt>
                <c:pt idx="394">
                  <c:v>398.4644178434384</c:v>
                </c:pt>
                <c:pt idx="395">
                  <c:v>398.3136922091043</c:v>
                </c:pt>
                <c:pt idx="396">
                  <c:v>398.3328273209817</c:v>
                </c:pt>
                <c:pt idx="397">
                  <c:v>398.3810099432816</c:v>
                </c:pt>
                <c:pt idx="398">
                  <c:v>398.2187533053465</c:v>
                </c:pt>
                <c:pt idx="399">
                  <c:v>398.260383879082</c:v>
                </c:pt>
                <c:pt idx="400">
                  <c:v>398.3280370449909</c:v>
                </c:pt>
                <c:pt idx="401">
                  <c:v>398.3010092647465</c:v>
                </c:pt>
                <c:pt idx="402">
                  <c:v>398.181289603697</c:v>
                </c:pt>
                <c:pt idx="403">
                  <c:v>398.2030208056593</c:v>
                </c:pt>
                <c:pt idx="404">
                  <c:v>397.6010481764602</c:v>
                </c:pt>
                <c:pt idx="405">
                  <c:v>397.5518615175653</c:v>
                </c:pt>
                <c:pt idx="406">
                  <c:v>397.2652212578125</c:v>
                </c:pt>
                <c:pt idx="407">
                  <c:v>397.4988466142258</c:v>
                </c:pt>
                <c:pt idx="408">
                  <c:v>397.4256271654588</c:v>
                </c:pt>
                <c:pt idx="409">
                  <c:v>397.6001491143558</c:v>
                </c:pt>
                <c:pt idx="410">
                  <c:v>397.7377173382226</c:v>
                </c:pt>
                <c:pt idx="411">
                  <c:v>397.7639033170375</c:v>
                </c:pt>
                <c:pt idx="412">
                  <c:v>397.5921555881693</c:v>
                </c:pt>
                <c:pt idx="413">
                  <c:v>397.6225344908107</c:v>
                </c:pt>
                <c:pt idx="414">
                  <c:v>397.8692609584941</c:v>
                </c:pt>
                <c:pt idx="415">
                  <c:v>397.8337020794798</c:v>
                </c:pt>
                <c:pt idx="416">
                  <c:v>397.9314950911684</c:v>
                </c:pt>
                <c:pt idx="417">
                  <c:v>397.8736549126025</c:v>
                </c:pt>
                <c:pt idx="418">
                  <c:v>397.8500067112171</c:v>
                </c:pt>
                <c:pt idx="419">
                  <c:v>397.9634592746833</c:v>
                </c:pt>
                <c:pt idx="420">
                  <c:v>397.6398987774354</c:v>
                </c:pt>
                <c:pt idx="421">
                  <c:v>397.8499852024557</c:v>
                </c:pt>
                <c:pt idx="422">
                  <c:v>397.8089399329458</c:v>
                </c:pt>
                <c:pt idx="423">
                  <c:v>397.8320192410149</c:v>
                </c:pt>
                <c:pt idx="424">
                  <c:v>397.9817425023701</c:v>
                </c:pt>
                <c:pt idx="425">
                  <c:v>397.8096501718704</c:v>
                </c:pt>
                <c:pt idx="426">
                  <c:v>397.9733499603751</c:v>
                </c:pt>
                <c:pt idx="427">
                  <c:v>397.7269176631956</c:v>
                </c:pt>
                <c:pt idx="428">
                  <c:v>397.6997582675796</c:v>
                </c:pt>
                <c:pt idx="429">
                  <c:v>397.8245556202054</c:v>
                </c:pt>
                <c:pt idx="430">
                  <c:v>397.7560744781016</c:v>
                </c:pt>
                <c:pt idx="431">
                  <c:v>397.8430985315936</c:v>
                </c:pt>
                <c:pt idx="432">
                  <c:v>397.8624885805924</c:v>
                </c:pt>
                <c:pt idx="433">
                  <c:v>397.7791135448325</c:v>
                </c:pt>
                <c:pt idx="434">
                  <c:v>397.8085609721546</c:v>
                </c:pt>
                <c:pt idx="435">
                  <c:v>397.880774841551</c:v>
                </c:pt>
                <c:pt idx="436">
                  <c:v>397.8008184948669</c:v>
                </c:pt>
                <c:pt idx="437">
                  <c:v>397.7871768623132</c:v>
                </c:pt>
                <c:pt idx="438">
                  <c:v>397.8293813102226</c:v>
                </c:pt>
                <c:pt idx="439">
                  <c:v>397.9666074870698</c:v>
                </c:pt>
                <c:pt idx="440">
                  <c:v>397.9565324316698</c:v>
                </c:pt>
                <c:pt idx="441">
                  <c:v>398.0716789620844</c:v>
                </c:pt>
                <c:pt idx="442">
                  <c:v>397.8638536145133</c:v>
                </c:pt>
                <c:pt idx="443">
                  <c:v>397.7666521892171</c:v>
                </c:pt>
                <c:pt idx="444">
                  <c:v>397.766386910673</c:v>
                </c:pt>
                <c:pt idx="445">
                  <c:v>397.8238745961867</c:v>
                </c:pt>
                <c:pt idx="446">
                  <c:v>397.7172511907449</c:v>
                </c:pt>
                <c:pt idx="447">
                  <c:v>397.7167373866009</c:v>
                </c:pt>
                <c:pt idx="448">
                  <c:v>397.7146245828494</c:v>
                </c:pt>
                <c:pt idx="449">
                  <c:v>397.6496942666472</c:v>
                </c:pt>
                <c:pt idx="450">
                  <c:v>397.6707010604086</c:v>
                </c:pt>
                <c:pt idx="451">
                  <c:v>397.6559443686279</c:v>
                </c:pt>
                <c:pt idx="452">
                  <c:v>397.6587200393516</c:v>
                </c:pt>
                <c:pt idx="453">
                  <c:v>397.7659777414987</c:v>
                </c:pt>
                <c:pt idx="454">
                  <c:v>397.7443240721039</c:v>
                </c:pt>
                <c:pt idx="455">
                  <c:v>397.8418347057872</c:v>
                </c:pt>
                <c:pt idx="456">
                  <c:v>397.8714589760559</c:v>
                </c:pt>
                <c:pt idx="457">
                  <c:v>397.7750132534662</c:v>
                </c:pt>
                <c:pt idx="458">
                  <c:v>397.8632914371393</c:v>
                </c:pt>
                <c:pt idx="459">
                  <c:v>397.8537826813098</c:v>
                </c:pt>
                <c:pt idx="460">
                  <c:v>397.9007536493118</c:v>
                </c:pt>
                <c:pt idx="461">
                  <c:v>397.8366609235738</c:v>
                </c:pt>
                <c:pt idx="462">
                  <c:v>397.8324474656896</c:v>
                </c:pt>
                <c:pt idx="463">
                  <c:v>397.879026312221</c:v>
                </c:pt>
                <c:pt idx="464">
                  <c:v>397.8677469591767</c:v>
                </c:pt>
                <c:pt idx="465">
                  <c:v>397.8970343656735</c:v>
                </c:pt>
                <c:pt idx="466">
                  <c:v>397.8432295483743</c:v>
                </c:pt>
                <c:pt idx="467">
                  <c:v>398.0107117660901</c:v>
                </c:pt>
                <c:pt idx="468">
                  <c:v>397.8780772213499</c:v>
                </c:pt>
                <c:pt idx="469">
                  <c:v>397.8711242961511</c:v>
                </c:pt>
                <c:pt idx="470">
                  <c:v>397.9299109546789</c:v>
                </c:pt>
                <c:pt idx="471">
                  <c:v>397.93486506474</c:v>
                </c:pt>
                <c:pt idx="472">
                  <c:v>397.8056232621304</c:v>
                </c:pt>
                <c:pt idx="473">
                  <c:v>397.9546173118632</c:v>
                </c:pt>
                <c:pt idx="474">
                  <c:v>397.9031285744963</c:v>
                </c:pt>
                <c:pt idx="475">
                  <c:v>397.9935402217976</c:v>
                </c:pt>
                <c:pt idx="476">
                  <c:v>397.9421724739577</c:v>
                </c:pt>
                <c:pt idx="477">
                  <c:v>398.2035831671321</c:v>
                </c:pt>
                <c:pt idx="478">
                  <c:v>397.8970468987361</c:v>
                </c:pt>
                <c:pt idx="479">
                  <c:v>397.8611177774225</c:v>
                </c:pt>
                <c:pt idx="480">
                  <c:v>397.9186841910936</c:v>
                </c:pt>
                <c:pt idx="481">
                  <c:v>397.9956839790399</c:v>
                </c:pt>
                <c:pt idx="482">
                  <c:v>397.9273561454695</c:v>
                </c:pt>
                <c:pt idx="483">
                  <c:v>397.912179935882</c:v>
                </c:pt>
                <c:pt idx="484">
                  <c:v>397.8792696688687</c:v>
                </c:pt>
                <c:pt idx="485">
                  <c:v>397.8768318219601</c:v>
                </c:pt>
                <c:pt idx="486">
                  <c:v>397.8618289546307</c:v>
                </c:pt>
                <c:pt idx="487">
                  <c:v>397.9221503167294</c:v>
                </c:pt>
                <c:pt idx="488">
                  <c:v>397.8901857195967</c:v>
                </c:pt>
                <c:pt idx="489">
                  <c:v>397.7320753313226</c:v>
                </c:pt>
                <c:pt idx="490">
                  <c:v>397.8862492384516</c:v>
                </c:pt>
                <c:pt idx="491">
                  <c:v>397.8870871287867</c:v>
                </c:pt>
                <c:pt idx="492">
                  <c:v>397.8183586421067</c:v>
                </c:pt>
                <c:pt idx="493">
                  <c:v>397.9122795273066</c:v>
                </c:pt>
                <c:pt idx="494">
                  <c:v>397.90802158937</c:v>
                </c:pt>
                <c:pt idx="495">
                  <c:v>397.9025295470152</c:v>
                </c:pt>
                <c:pt idx="496">
                  <c:v>397.9084305099723</c:v>
                </c:pt>
                <c:pt idx="497">
                  <c:v>397.9227591274965</c:v>
                </c:pt>
                <c:pt idx="498">
                  <c:v>397.9268276618061</c:v>
                </c:pt>
                <c:pt idx="499">
                  <c:v>397.9228847072968</c:v>
                </c:pt>
                <c:pt idx="500">
                  <c:v>398.0756254209536</c:v>
                </c:pt>
                <c:pt idx="501">
                  <c:v>398.0723214982896</c:v>
                </c:pt>
                <c:pt idx="502">
                  <c:v>398.0600761696339</c:v>
                </c:pt>
                <c:pt idx="503">
                  <c:v>398.0799428445593</c:v>
                </c:pt>
                <c:pt idx="504">
                  <c:v>398.1217506430708</c:v>
                </c:pt>
                <c:pt idx="505">
                  <c:v>398.1043472509352</c:v>
                </c:pt>
                <c:pt idx="506">
                  <c:v>398.0976914135479</c:v>
                </c:pt>
                <c:pt idx="507">
                  <c:v>398.1032584680141</c:v>
                </c:pt>
                <c:pt idx="508">
                  <c:v>398.11148807039</c:v>
                </c:pt>
                <c:pt idx="509">
                  <c:v>398.0849667138344</c:v>
                </c:pt>
                <c:pt idx="510">
                  <c:v>398.0948705151941</c:v>
                </c:pt>
                <c:pt idx="511">
                  <c:v>398.1255070945608</c:v>
                </c:pt>
                <c:pt idx="512">
                  <c:v>398.0927900305133</c:v>
                </c:pt>
                <c:pt idx="513">
                  <c:v>398.112248333383</c:v>
                </c:pt>
                <c:pt idx="514">
                  <c:v>398.1444207767792</c:v>
                </c:pt>
                <c:pt idx="515">
                  <c:v>398.1555109882376</c:v>
                </c:pt>
                <c:pt idx="516">
                  <c:v>398.1137041809971</c:v>
                </c:pt>
                <c:pt idx="517">
                  <c:v>398.0959853039046</c:v>
                </c:pt>
                <c:pt idx="518">
                  <c:v>398.111954741103</c:v>
                </c:pt>
                <c:pt idx="519">
                  <c:v>398.1021158084319</c:v>
                </c:pt>
                <c:pt idx="520">
                  <c:v>398.1321573268585</c:v>
                </c:pt>
                <c:pt idx="521">
                  <c:v>398.1108298627253</c:v>
                </c:pt>
                <c:pt idx="522">
                  <c:v>398.089017253896</c:v>
                </c:pt>
                <c:pt idx="523">
                  <c:v>398.0775697340472</c:v>
                </c:pt>
                <c:pt idx="524">
                  <c:v>398.090685661194</c:v>
                </c:pt>
                <c:pt idx="525">
                  <c:v>398.1110274647755</c:v>
                </c:pt>
                <c:pt idx="526">
                  <c:v>398.1415949731066</c:v>
                </c:pt>
                <c:pt idx="527">
                  <c:v>398.0701036807858</c:v>
                </c:pt>
                <c:pt idx="528">
                  <c:v>398.0736445649308</c:v>
                </c:pt>
                <c:pt idx="529">
                  <c:v>398.0894232506683</c:v>
                </c:pt>
                <c:pt idx="530">
                  <c:v>398.0844671830012</c:v>
                </c:pt>
                <c:pt idx="531">
                  <c:v>398.1097016712619</c:v>
                </c:pt>
                <c:pt idx="532">
                  <c:v>398.1187276862195</c:v>
                </c:pt>
                <c:pt idx="533">
                  <c:v>398.0531974787859</c:v>
                </c:pt>
                <c:pt idx="534">
                  <c:v>398.1661598753711</c:v>
                </c:pt>
                <c:pt idx="535">
                  <c:v>398.0651637410928</c:v>
                </c:pt>
                <c:pt idx="536">
                  <c:v>398.0960583754112</c:v>
                </c:pt>
                <c:pt idx="537">
                  <c:v>398.052849507016</c:v>
                </c:pt>
                <c:pt idx="538">
                  <c:v>398.0740626064847</c:v>
                </c:pt>
                <c:pt idx="539">
                  <c:v>398.1122266314939</c:v>
                </c:pt>
                <c:pt idx="540">
                  <c:v>398.0901817827444</c:v>
                </c:pt>
                <c:pt idx="541">
                  <c:v>398.0444552365736</c:v>
                </c:pt>
                <c:pt idx="542">
                  <c:v>398.0883469001832</c:v>
                </c:pt>
                <c:pt idx="543">
                  <c:v>398.0837786681244</c:v>
                </c:pt>
                <c:pt idx="544">
                  <c:v>398.0867336762863</c:v>
                </c:pt>
                <c:pt idx="545">
                  <c:v>398.0532015521958</c:v>
                </c:pt>
                <c:pt idx="546">
                  <c:v>398.1083056414283</c:v>
                </c:pt>
                <c:pt idx="547">
                  <c:v>398.0334104135721</c:v>
                </c:pt>
                <c:pt idx="548">
                  <c:v>398.0466075801577</c:v>
                </c:pt>
                <c:pt idx="549">
                  <c:v>398.1289456580445</c:v>
                </c:pt>
                <c:pt idx="550">
                  <c:v>398.1014266847067</c:v>
                </c:pt>
                <c:pt idx="551">
                  <c:v>398.0973339301399</c:v>
                </c:pt>
                <c:pt idx="552">
                  <c:v>398.0995568722503</c:v>
                </c:pt>
                <c:pt idx="553">
                  <c:v>398.0541777699128</c:v>
                </c:pt>
                <c:pt idx="554">
                  <c:v>398.0954088640917</c:v>
                </c:pt>
                <c:pt idx="555">
                  <c:v>398.001965904613</c:v>
                </c:pt>
                <c:pt idx="556">
                  <c:v>398.1003451281754</c:v>
                </c:pt>
                <c:pt idx="557">
                  <c:v>398.0868884107926</c:v>
                </c:pt>
                <c:pt idx="558">
                  <c:v>398.0695391734077</c:v>
                </c:pt>
                <c:pt idx="559">
                  <c:v>398.0742460971687</c:v>
                </c:pt>
                <c:pt idx="560">
                  <c:v>398.1012424221141</c:v>
                </c:pt>
                <c:pt idx="561">
                  <c:v>398.0890718883645</c:v>
                </c:pt>
                <c:pt idx="562">
                  <c:v>398.0720230986432</c:v>
                </c:pt>
                <c:pt idx="563">
                  <c:v>398.073619317312</c:v>
                </c:pt>
                <c:pt idx="564">
                  <c:v>398.0551368388531</c:v>
                </c:pt>
                <c:pt idx="565">
                  <c:v>398.0560561623342</c:v>
                </c:pt>
                <c:pt idx="566">
                  <c:v>398.0300484087907</c:v>
                </c:pt>
                <c:pt idx="567">
                  <c:v>398.0198135998821</c:v>
                </c:pt>
                <c:pt idx="568">
                  <c:v>398.0265932256733</c:v>
                </c:pt>
                <c:pt idx="569">
                  <c:v>398.0287036110954</c:v>
                </c:pt>
                <c:pt idx="570">
                  <c:v>398.0211241526127</c:v>
                </c:pt>
                <c:pt idx="571">
                  <c:v>398.0327285800557</c:v>
                </c:pt>
                <c:pt idx="572">
                  <c:v>398.0757574494649</c:v>
                </c:pt>
                <c:pt idx="573">
                  <c:v>398.0267028560965</c:v>
                </c:pt>
                <c:pt idx="574">
                  <c:v>398.0000489090495</c:v>
                </c:pt>
                <c:pt idx="575">
                  <c:v>398.0077229429988</c:v>
                </c:pt>
                <c:pt idx="576">
                  <c:v>398.0286385860578</c:v>
                </c:pt>
                <c:pt idx="577">
                  <c:v>398.020952685371</c:v>
                </c:pt>
                <c:pt idx="578">
                  <c:v>397.9991340478668</c:v>
                </c:pt>
                <c:pt idx="579">
                  <c:v>397.9855563626304</c:v>
                </c:pt>
                <c:pt idx="580">
                  <c:v>397.988714294414</c:v>
                </c:pt>
                <c:pt idx="581">
                  <c:v>397.9854928851152</c:v>
                </c:pt>
                <c:pt idx="582">
                  <c:v>397.9833005231054</c:v>
                </c:pt>
                <c:pt idx="583">
                  <c:v>398.0001899212708</c:v>
                </c:pt>
                <c:pt idx="584">
                  <c:v>397.9511135483357</c:v>
                </c:pt>
                <c:pt idx="585">
                  <c:v>397.9956308086532</c:v>
                </c:pt>
                <c:pt idx="586">
                  <c:v>397.9735152302261</c:v>
                </c:pt>
                <c:pt idx="587">
                  <c:v>397.978181974714</c:v>
                </c:pt>
                <c:pt idx="588">
                  <c:v>397.9735797737892</c:v>
                </c:pt>
                <c:pt idx="589">
                  <c:v>397.9806325530818</c:v>
                </c:pt>
                <c:pt idx="590">
                  <c:v>397.9661587663725</c:v>
                </c:pt>
                <c:pt idx="591">
                  <c:v>397.9785764560693</c:v>
                </c:pt>
                <c:pt idx="592">
                  <c:v>397.9957376923327</c:v>
                </c:pt>
                <c:pt idx="593">
                  <c:v>397.9728315800574</c:v>
                </c:pt>
                <c:pt idx="594">
                  <c:v>397.978191965494</c:v>
                </c:pt>
                <c:pt idx="595">
                  <c:v>397.9975752953598</c:v>
                </c:pt>
                <c:pt idx="596">
                  <c:v>397.9428562737727</c:v>
                </c:pt>
                <c:pt idx="597">
                  <c:v>397.9687400674068</c:v>
                </c:pt>
                <c:pt idx="598">
                  <c:v>397.9841532061981</c:v>
                </c:pt>
                <c:pt idx="599">
                  <c:v>397.9947375536593</c:v>
                </c:pt>
                <c:pt idx="600">
                  <c:v>397.9942092844612</c:v>
                </c:pt>
                <c:pt idx="601">
                  <c:v>398.0106587864611</c:v>
                </c:pt>
                <c:pt idx="602">
                  <c:v>397.9910645711856</c:v>
                </c:pt>
                <c:pt idx="603">
                  <c:v>398.0059091331805</c:v>
                </c:pt>
                <c:pt idx="604">
                  <c:v>398.0371958711983</c:v>
                </c:pt>
                <c:pt idx="605">
                  <c:v>397.9878990500269</c:v>
                </c:pt>
                <c:pt idx="606">
                  <c:v>398.0076731891679</c:v>
                </c:pt>
                <c:pt idx="607">
                  <c:v>397.9945475796588</c:v>
                </c:pt>
                <c:pt idx="608">
                  <c:v>398.0158969548917</c:v>
                </c:pt>
                <c:pt idx="609">
                  <c:v>398.0057424660405</c:v>
                </c:pt>
                <c:pt idx="610">
                  <c:v>397.995470318277</c:v>
                </c:pt>
                <c:pt idx="611">
                  <c:v>397.9852501560332</c:v>
                </c:pt>
                <c:pt idx="612">
                  <c:v>397.9973572720848</c:v>
                </c:pt>
                <c:pt idx="613">
                  <c:v>397.9817317729016</c:v>
                </c:pt>
                <c:pt idx="614">
                  <c:v>397.9787412815158</c:v>
                </c:pt>
                <c:pt idx="615">
                  <c:v>397.9912589957168</c:v>
                </c:pt>
                <c:pt idx="616">
                  <c:v>397.9892638805816</c:v>
                </c:pt>
                <c:pt idx="617">
                  <c:v>397.9814615225831</c:v>
                </c:pt>
                <c:pt idx="618">
                  <c:v>397.9669796986203</c:v>
                </c:pt>
                <c:pt idx="619">
                  <c:v>397.9617137858214</c:v>
                </c:pt>
                <c:pt idx="620">
                  <c:v>398.0067615290423</c:v>
                </c:pt>
                <c:pt idx="621">
                  <c:v>397.9835618546924</c:v>
                </c:pt>
                <c:pt idx="622">
                  <c:v>397.9509978753532</c:v>
                </c:pt>
                <c:pt idx="623">
                  <c:v>397.9657622686383</c:v>
                </c:pt>
                <c:pt idx="624">
                  <c:v>397.9622921122687</c:v>
                </c:pt>
                <c:pt idx="625">
                  <c:v>397.964162500119</c:v>
                </c:pt>
                <c:pt idx="626">
                  <c:v>397.976903143689</c:v>
                </c:pt>
                <c:pt idx="627">
                  <c:v>397.9699594455166</c:v>
                </c:pt>
                <c:pt idx="628">
                  <c:v>397.9613059947255</c:v>
                </c:pt>
                <c:pt idx="629">
                  <c:v>397.9563045511194</c:v>
                </c:pt>
                <c:pt idx="630">
                  <c:v>397.9451047491112</c:v>
                </c:pt>
                <c:pt idx="631">
                  <c:v>397.9425771675403</c:v>
                </c:pt>
                <c:pt idx="632">
                  <c:v>397.9532082378192</c:v>
                </c:pt>
                <c:pt idx="633">
                  <c:v>397.972713460199</c:v>
                </c:pt>
                <c:pt idx="634">
                  <c:v>397.9388651036326</c:v>
                </c:pt>
                <c:pt idx="635">
                  <c:v>397.9759231419486</c:v>
                </c:pt>
                <c:pt idx="636">
                  <c:v>397.9863421304756</c:v>
                </c:pt>
                <c:pt idx="637">
                  <c:v>397.9743637418988</c:v>
                </c:pt>
                <c:pt idx="638">
                  <c:v>398.0019958732186</c:v>
                </c:pt>
                <c:pt idx="639">
                  <c:v>397.9890448643342</c:v>
                </c:pt>
                <c:pt idx="640">
                  <c:v>397.9986440626082</c:v>
                </c:pt>
                <c:pt idx="641">
                  <c:v>397.9978857866998</c:v>
                </c:pt>
                <c:pt idx="642">
                  <c:v>398.0451168358234</c:v>
                </c:pt>
                <c:pt idx="643">
                  <c:v>398.0093274426331</c:v>
                </c:pt>
                <c:pt idx="644">
                  <c:v>397.9882016589667</c:v>
                </c:pt>
                <c:pt idx="645">
                  <c:v>397.9919711303817</c:v>
                </c:pt>
                <c:pt idx="646">
                  <c:v>398.0292083105289</c:v>
                </c:pt>
                <c:pt idx="647">
                  <c:v>397.992156742139</c:v>
                </c:pt>
                <c:pt idx="648">
                  <c:v>398.0264101975959</c:v>
                </c:pt>
                <c:pt idx="649">
                  <c:v>397.9966622191114</c:v>
                </c:pt>
                <c:pt idx="650">
                  <c:v>397.9925153330333</c:v>
                </c:pt>
                <c:pt idx="651">
                  <c:v>398.0040990508176</c:v>
                </c:pt>
                <c:pt idx="652">
                  <c:v>398.0221154787925</c:v>
                </c:pt>
                <c:pt idx="653">
                  <c:v>398.0264671535175</c:v>
                </c:pt>
                <c:pt idx="654">
                  <c:v>398.0348800359502</c:v>
                </c:pt>
                <c:pt idx="655">
                  <c:v>398.0354744074728</c:v>
                </c:pt>
                <c:pt idx="656">
                  <c:v>398.0263242482739</c:v>
                </c:pt>
                <c:pt idx="657">
                  <c:v>398.01933554668</c:v>
                </c:pt>
                <c:pt idx="658">
                  <c:v>398.0262239551048</c:v>
                </c:pt>
                <c:pt idx="659">
                  <c:v>398.0243333882341</c:v>
                </c:pt>
                <c:pt idx="660">
                  <c:v>398.0217663047524</c:v>
                </c:pt>
                <c:pt idx="661">
                  <c:v>398.0243384481842</c:v>
                </c:pt>
                <c:pt idx="662">
                  <c:v>398.0147357747932</c:v>
                </c:pt>
                <c:pt idx="663">
                  <c:v>398.0192719304353</c:v>
                </c:pt>
                <c:pt idx="664">
                  <c:v>398.0196029443198</c:v>
                </c:pt>
                <c:pt idx="665">
                  <c:v>398.0162356878731</c:v>
                </c:pt>
                <c:pt idx="666">
                  <c:v>398.0308162485969</c:v>
                </c:pt>
                <c:pt idx="667">
                  <c:v>398.0117654592048</c:v>
                </c:pt>
                <c:pt idx="668">
                  <c:v>398.0178803282821</c:v>
                </c:pt>
                <c:pt idx="669">
                  <c:v>398.0249998707894</c:v>
                </c:pt>
                <c:pt idx="670">
                  <c:v>398.0279230022618</c:v>
                </c:pt>
                <c:pt idx="671">
                  <c:v>398.0290355327625</c:v>
                </c:pt>
                <c:pt idx="672">
                  <c:v>398.003081500455</c:v>
                </c:pt>
                <c:pt idx="673">
                  <c:v>397.9967914262886</c:v>
                </c:pt>
                <c:pt idx="674">
                  <c:v>398.011078506383</c:v>
                </c:pt>
                <c:pt idx="675">
                  <c:v>398.0047248976856</c:v>
                </c:pt>
                <c:pt idx="676">
                  <c:v>398.0320591648598</c:v>
                </c:pt>
                <c:pt idx="677">
                  <c:v>398.0344676240368</c:v>
                </c:pt>
                <c:pt idx="678">
                  <c:v>398.0269924663393</c:v>
                </c:pt>
                <c:pt idx="679">
                  <c:v>398.0266292763042</c:v>
                </c:pt>
                <c:pt idx="680">
                  <c:v>398.0156247488297</c:v>
                </c:pt>
                <c:pt idx="681">
                  <c:v>398.0309315752521</c:v>
                </c:pt>
                <c:pt idx="682">
                  <c:v>398.0314992524105</c:v>
                </c:pt>
                <c:pt idx="683">
                  <c:v>398.0282080879413</c:v>
                </c:pt>
                <c:pt idx="684">
                  <c:v>398.0145140267857</c:v>
                </c:pt>
                <c:pt idx="685">
                  <c:v>398.0367041762235</c:v>
                </c:pt>
                <c:pt idx="686">
                  <c:v>398.0189482181826</c:v>
                </c:pt>
                <c:pt idx="687">
                  <c:v>398.0343046120379</c:v>
                </c:pt>
                <c:pt idx="688">
                  <c:v>398.0315995184933</c:v>
                </c:pt>
                <c:pt idx="689">
                  <c:v>398.0287807036864</c:v>
                </c:pt>
                <c:pt idx="690">
                  <c:v>398.0206695770855</c:v>
                </c:pt>
                <c:pt idx="691">
                  <c:v>398.026769232338</c:v>
                </c:pt>
                <c:pt idx="692">
                  <c:v>398.020686919505</c:v>
                </c:pt>
                <c:pt idx="693">
                  <c:v>398.0225021000147</c:v>
                </c:pt>
                <c:pt idx="694">
                  <c:v>398.0273270004562</c:v>
                </c:pt>
                <c:pt idx="695">
                  <c:v>398.0353756353907</c:v>
                </c:pt>
                <c:pt idx="696">
                  <c:v>398.0306621625635</c:v>
                </c:pt>
                <c:pt idx="697">
                  <c:v>398.0323800502354</c:v>
                </c:pt>
                <c:pt idx="698">
                  <c:v>398.0269833880495</c:v>
                </c:pt>
                <c:pt idx="699">
                  <c:v>398.0300111151134</c:v>
                </c:pt>
                <c:pt idx="700">
                  <c:v>398.0421499144564</c:v>
                </c:pt>
                <c:pt idx="701">
                  <c:v>398.0328222860104</c:v>
                </c:pt>
                <c:pt idx="702">
                  <c:v>398.050127904383</c:v>
                </c:pt>
                <c:pt idx="703">
                  <c:v>398.0349750044608</c:v>
                </c:pt>
                <c:pt idx="704">
                  <c:v>398.0297521043898</c:v>
                </c:pt>
                <c:pt idx="705">
                  <c:v>398.0472831583493</c:v>
                </c:pt>
                <c:pt idx="706">
                  <c:v>398.0575135849301</c:v>
                </c:pt>
                <c:pt idx="707">
                  <c:v>398.0635637072522</c:v>
                </c:pt>
                <c:pt idx="708">
                  <c:v>398.0477231532454</c:v>
                </c:pt>
                <c:pt idx="709">
                  <c:v>398.0577765641606</c:v>
                </c:pt>
                <c:pt idx="710">
                  <c:v>398.0308081348742</c:v>
                </c:pt>
                <c:pt idx="711">
                  <c:v>398.0578249877078</c:v>
                </c:pt>
                <c:pt idx="712">
                  <c:v>398.0597227301622</c:v>
                </c:pt>
                <c:pt idx="713">
                  <c:v>398.0514606651321</c:v>
                </c:pt>
                <c:pt idx="714">
                  <c:v>398.0516699325427</c:v>
                </c:pt>
                <c:pt idx="715">
                  <c:v>398.0533988448042</c:v>
                </c:pt>
                <c:pt idx="716">
                  <c:v>398.0543781693339</c:v>
                </c:pt>
                <c:pt idx="717">
                  <c:v>398.0600686871843</c:v>
                </c:pt>
                <c:pt idx="718">
                  <c:v>398.0560011993217</c:v>
                </c:pt>
                <c:pt idx="719">
                  <c:v>398.0609295230503</c:v>
                </c:pt>
                <c:pt idx="720">
                  <c:v>398.0462608985063</c:v>
                </c:pt>
                <c:pt idx="721">
                  <c:v>398.0435071511046</c:v>
                </c:pt>
                <c:pt idx="722">
                  <c:v>398.0329806348381</c:v>
                </c:pt>
                <c:pt idx="723">
                  <c:v>398.0433136549055</c:v>
                </c:pt>
                <c:pt idx="724">
                  <c:v>398.0457049199022</c:v>
                </c:pt>
                <c:pt idx="725">
                  <c:v>398.0442574434688</c:v>
                </c:pt>
                <c:pt idx="726">
                  <c:v>398.0668077422429</c:v>
                </c:pt>
                <c:pt idx="727">
                  <c:v>398.0464302481356</c:v>
                </c:pt>
                <c:pt idx="728">
                  <c:v>398.0479361385864</c:v>
                </c:pt>
                <c:pt idx="729">
                  <c:v>398.0527006973136</c:v>
                </c:pt>
                <c:pt idx="730">
                  <c:v>398.0606480760463</c:v>
                </c:pt>
                <c:pt idx="731">
                  <c:v>398.0477431316972</c:v>
                </c:pt>
                <c:pt idx="732">
                  <c:v>398.0503407506669</c:v>
                </c:pt>
                <c:pt idx="733">
                  <c:v>398.0511544014998</c:v>
                </c:pt>
                <c:pt idx="734">
                  <c:v>398.0500829662413</c:v>
                </c:pt>
                <c:pt idx="735">
                  <c:v>398.0551692933178</c:v>
                </c:pt>
                <c:pt idx="736">
                  <c:v>398.0506390650825</c:v>
                </c:pt>
                <c:pt idx="737">
                  <c:v>398.0539799008557</c:v>
                </c:pt>
                <c:pt idx="738">
                  <c:v>398.022598573777</c:v>
                </c:pt>
                <c:pt idx="739">
                  <c:v>398.0518938411685</c:v>
                </c:pt>
                <c:pt idx="740">
                  <c:v>398.0288595619509</c:v>
                </c:pt>
                <c:pt idx="741">
                  <c:v>398.0370309557421</c:v>
                </c:pt>
                <c:pt idx="742">
                  <c:v>398.0243991905353</c:v>
                </c:pt>
                <c:pt idx="743">
                  <c:v>398.0349968808542</c:v>
                </c:pt>
                <c:pt idx="744">
                  <c:v>398.036865716516</c:v>
                </c:pt>
                <c:pt idx="745">
                  <c:v>398.0414086318029</c:v>
                </c:pt>
                <c:pt idx="746">
                  <c:v>398.0136710543257</c:v>
                </c:pt>
                <c:pt idx="747">
                  <c:v>398.0276326988075</c:v>
                </c:pt>
                <c:pt idx="748">
                  <c:v>398.013357133736</c:v>
                </c:pt>
                <c:pt idx="749">
                  <c:v>398.0180410832278</c:v>
                </c:pt>
                <c:pt idx="750">
                  <c:v>398.0237893443673</c:v>
                </c:pt>
                <c:pt idx="751">
                  <c:v>398.0141636149868</c:v>
                </c:pt>
                <c:pt idx="752">
                  <c:v>398.0152482366424</c:v>
                </c:pt>
                <c:pt idx="753">
                  <c:v>398.0189669939487</c:v>
                </c:pt>
                <c:pt idx="754">
                  <c:v>398.0069959569373</c:v>
                </c:pt>
                <c:pt idx="755">
                  <c:v>398.0061289639219</c:v>
                </c:pt>
                <c:pt idx="756">
                  <c:v>398.0124453654739</c:v>
                </c:pt>
                <c:pt idx="757">
                  <c:v>398.0170853738166</c:v>
                </c:pt>
                <c:pt idx="758">
                  <c:v>398.00760875536</c:v>
                </c:pt>
                <c:pt idx="759">
                  <c:v>398.0077179976648</c:v>
                </c:pt>
                <c:pt idx="760">
                  <c:v>397.9938264721267</c:v>
                </c:pt>
                <c:pt idx="761">
                  <c:v>398.0072028142322</c:v>
                </c:pt>
                <c:pt idx="762">
                  <c:v>397.9910199714895</c:v>
                </c:pt>
                <c:pt idx="763">
                  <c:v>398.0198442507828</c:v>
                </c:pt>
                <c:pt idx="764">
                  <c:v>397.988955303393</c:v>
                </c:pt>
                <c:pt idx="765">
                  <c:v>398.0103621146021</c:v>
                </c:pt>
                <c:pt idx="766">
                  <c:v>398.0044399647514</c:v>
                </c:pt>
                <c:pt idx="767">
                  <c:v>398.0072064010774</c:v>
                </c:pt>
                <c:pt idx="768">
                  <c:v>398.020756381725</c:v>
                </c:pt>
                <c:pt idx="769">
                  <c:v>398.0075525137477</c:v>
                </c:pt>
                <c:pt idx="770">
                  <c:v>398.0130678123505</c:v>
                </c:pt>
                <c:pt idx="771">
                  <c:v>398.0104229541876</c:v>
                </c:pt>
                <c:pt idx="772">
                  <c:v>398.0072766127069</c:v>
                </c:pt>
                <c:pt idx="773">
                  <c:v>398.0088216074686</c:v>
                </c:pt>
                <c:pt idx="774">
                  <c:v>398.0058025882915</c:v>
                </c:pt>
                <c:pt idx="775">
                  <c:v>398.0070899189077</c:v>
                </c:pt>
                <c:pt idx="776">
                  <c:v>398.0117918441834</c:v>
                </c:pt>
                <c:pt idx="777">
                  <c:v>398.0103805547051</c:v>
                </c:pt>
                <c:pt idx="778">
                  <c:v>398.0153000126945</c:v>
                </c:pt>
                <c:pt idx="779">
                  <c:v>398.0057297499738</c:v>
                </c:pt>
                <c:pt idx="780">
                  <c:v>398.0080345795626</c:v>
                </c:pt>
                <c:pt idx="781">
                  <c:v>398.0124026962914</c:v>
                </c:pt>
                <c:pt idx="782">
                  <c:v>398.0035443215087</c:v>
                </c:pt>
                <c:pt idx="783">
                  <c:v>398.0020744589222</c:v>
                </c:pt>
                <c:pt idx="784">
                  <c:v>398.0012742614261</c:v>
                </c:pt>
                <c:pt idx="785">
                  <c:v>398.0046366240168</c:v>
                </c:pt>
                <c:pt idx="786">
                  <c:v>398.0085670892831</c:v>
                </c:pt>
                <c:pt idx="787">
                  <c:v>398.0074725796174</c:v>
                </c:pt>
                <c:pt idx="788">
                  <c:v>398.0130555213934</c:v>
                </c:pt>
                <c:pt idx="789">
                  <c:v>398.0046274549467</c:v>
                </c:pt>
                <c:pt idx="790">
                  <c:v>398.0099365820429</c:v>
                </c:pt>
                <c:pt idx="791">
                  <c:v>398.0129910764704</c:v>
                </c:pt>
                <c:pt idx="792">
                  <c:v>398.007760928787</c:v>
                </c:pt>
                <c:pt idx="793">
                  <c:v>398.0047033231686</c:v>
                </c:pt>
                <c:pt idx="794">
                  <c:v>398.0056163724573</c:v>
                </c:pt>
                <c:pt idx="795">
                  <c:v>398.0138469856881</c:v>
                </c:pt>
                <c:pt idx="796">
                  <c:v>398.0140203319028</c:v>
                </c:pt>
                <c:pt idx="797">
                  <c:v>398.0022438779483</c:v>
                </c:pt>
                <c:pt idx="798">
                  <c:v>398.0016009484058</c:v>
                </c:pt>
                <c:pt idx="799">
                  <c:v>397.9999060475857</c:v>
                </c:pt>
                <c:pt idx="800">
                  <c:v>398.0027315347864</c:v>
                </c:pt>
                <c:pt idx="801">
                  <c:v>398.003017599708</c:v>
                </c:pt>
                <c:pt idx="802">
                  <c:v>398.0025200325256</c:v>
                </c:pt>
                <c:pt idx="803">
                  <c:v>398.0029636314837</c:v>
                </c:pt>
                <c:pt idx="804">
                  <c:v>398.0052922944352</c:v>
                </c:pt>
                <c:pt idx="805">
                  <c:v>398.011030740658</c:v>
                </c:pt>
                <c:pt idx="806">
                  <c:v>398.0009381807411</c:v>
                </c:pt>
                <c:pt idx="807">
                  <c:v>398.0019850302683</c:v>
                </c:pt>
                <c:pt idx="808">
                  <c:v>398.0015877830451</c:v>
                </c:pt>
                <c:pt idx="809">
                  <c:v>397.9980784842058</c:v>
                </c:pt>
                <c:pt idx="810">
                  <c:v>397.9979053436937</c:v>
                </c:pt>
                <c:pt idx="811">
                  <c:v>398.005013615393</c:v>
                </c:pt>
                <c:pt idx="812">
                  <c:v>397.992626558017</c:v>
                </c:pt>
                <c:pt idx="813">
                  <c:v>397.9988189574023</c:v>
                </c:pt>
                <c:pt idx="814">
                  <c:v>397.9970656966144</c:v>
                </c:pt>
                <c:pt idx="815">
                  <c:v>397.9910909761825</c:v>
                </c:pt>
                <c:pt idx="816">
                  <c:v>397.9944424180026</c:v>
                </c:pt>
                <c:pt idx="817">
                  <c:v>398.0013817588089</c:v>
                </c:pt>
                <c:pt idx="818">
                  <c:v>398.0014038557944</c:v>
                </c:pt>
                <c:pt idx="819">
                  <c:v>397.9994352768744</c:v>
                </c:pt>
                <c:pt idx="820">
                  <c:v>398.0032051600439</c:v>
                </c:pt>
                <c:pt idx="821">
                  <c:v>397.9915235421566</c:v>
                </c:pt>
                <c:pt idx="822">
                  <c:v>397.9986939315516</c:v>
                </c:pt>
                <c:pt idx="823">
                  <c:v>397.9960405113948</c:v>
                </c:pt>
                <c:pt idx="824">
                  <c:v>398.0062970728859</c:v>
                </c:pt>
                <c:pt idx="825">
                  <c:v>397.9992459764019</c:v>
                </c:pt>
                <c:pt idx="826">
                  <c:v>398.0019816929407</c:v>
                </c:pt>
                <c:pt idx="827">
                  <c:v>397.9965095145477</c:v>
                </c:pt>
                <c:pt idx="828">
                  <c:v>398.0055140669206</c:v>
                </c:pt>
                <c:pt idx="829">
                  <c:v>397.9969304596813</c:v>
                </c:pt>
                <c:pt idx="830">
                  <c:v>398.000383541937</c:v>
                </c:pt>
                <c:pt idx="831">
                  <c:v>398.0079963865653</c:v>
                </c:pt>
                <c:pt idx="832">
                  <c:v>398.0065828118899</c:v>
                </c:pt>
                <c:pt idx="833">
                  <c:v>398.008257737705</c:v>
                </c:pt>
                <c:pt idx="834">
                  <c:v>398.0004411360795</c:v>
                </c:pt>
                <c:pt idx="835">
                  <c:v>398.0015272854594</c:v>
                </c:pt>
                <c:pt idx="836">
                  <c:v>398.001710234162</c:v>
                </c:pt>
                <c:pt idx="837">
                  <c:v>398.0010860903917</c:v>
                </c:pt>
                <c:pt idx="838">
                  <c:v>398.0002475331409</c:v>
                </c:pt>
                <c:pt idx="839">
                  <c:v>398.0033034056465</c:v>
                </c:pt>
                <c:pt idx="840">
                  <c:v>398.0052435356847</c:v>
                </c:pt>
                <c:pt idx="841">
                  <c:v>398.0018534097763</c:v>
                </c:pt>
                <c:pt idx="842">
                  <c:v>398.0055540805963</c:v>
                </c:pt>
                <c:pt idx="843">
                  <c:v>398.0028325788047</c:v>
                </c:pt>
                <c:pt idx="844">
                  <c:v>398.0080377480967</c:v>
                </c:pt>
                <c:pt idx="845">
                  <c:v>398.004479122102</c:v>
                </c:pt>
                <c:pt idx="846">
                  <c:v>398.0057456987311</c:v>
                </c:pt>
                <c:pt idx="847">
                  <c:v>398.0025418433652</c:v>
                </c:pt>
                <c:pt idx="848">
                  <c:v>398.0028668479509</c:v>
                </c:pt>
                <c:pt idx="849">
                  <c:v>398.002688080069</c:v>
                </c:pt>
                <c:pt idx="850">
                  <c:v>397.9991624564726</c:v>
                </c:pt>
                <c:pt idx="851">
                  <c:v>398.0006149186818</c:v>
                </c:pt>
                <c:pt idx="852">
                  <c:v>398.0012537198675</c:v>
                </c:pt>
                <c:pt idx="853">
                  <c:v>397.999945203429</c:v>
                </c:pt>
                <c:pt idx="854">
                  <c:v>397.9943079498052</c:v>
                </c:pt>
                <c:pt idx="855">
                  <c:v>398.0006981812059</c:v>
                </c:pt>
                <c:pt idx="856">
                  <c:v>398.0010998608412</c:v>
                </c:pt>
                <c:pt idx="857">
                  <c:v>398.0020262691846</c:v>
                </c:pt>
                <c:pt idx="858">
                  <c:v>397.9994451253102</c:v>
                </c:pt>
                <c:pt idx="859">
                  <c:v>398.0003968102665</c:v>
                </c:pt>
                <c:pt idx="860">
                  <c:v>397.9959092112906</c:v>
                </c:pt>
                <c:pt idx="861">
                  <c:v>397.9992312512771</c:v>
                </c:pt>
                <c:pt idx="862">
                  <c:v>397.9973784186287</c:v>
                </c:pt>
                <c:pt idx="863">
                  <c:v>397.9984229694852</c:v>
                </c:pt>
                <c:pt idx="864">
                  <c:v>397.9989686004996</c:v>
                </c:pt>
                <c:pt idx="865">
                  <c:v>398.0008946052949</c:v>
                </c:pt>
                <c:pt idx="866">
                  <c:v>398.0032936853619</c:v>
                </c:pt>
                <c:pt idx="867">
                  <c:v>397.9992877977194</c:v>
                </c:pt>
                <c:pt idx="868">
                  <c:v>397.9994309208082</c:v>
                </c:pt>
                <c:pt idx="869">
                  <c:v>398.0016316745653</c:v>
                </c:pt>
                <c:pt idx="870">
                  <c:v>398.0040626388918</c:v>
                </c:pt>
                <c:pt idx="871">
                  <c:v>397.9996249061924</c:v>
                </c:pt>
                <c:pt idx="872">
                  <c:v>398.0038601751107</c:v>
                </c:pt>
                <c:pt idx="873">
                  <c:v>398.0038602142211</c:v>
                </c:pt>
                <c:pt idx="874">
                  <c:v>398.0048196294072</c:v>
                </c:pt>
                <c:pt idx="875">
                  <c:v>398.003524153161</c:v>
                </c:pt>
                <c:pt idx="876">
                  <c:v>398.0047198453468</c:v>
                </c:pt>
                <c:pt idx="877">
                  <c:v>398.0052278901984</c:v>
                </c:pt>
                <c:pt idx="878">
                  <c:v>397.9998046264482</c:v>
                </c:pt>
                <c:pt idx="879">
                  <c:v>398.004687007891</c:v>
                </c:pt>
                <c:pt idx="880">
                  <c:v>398.0018687743548</c:v>
                </c:pt>
                <c:pt idx="881">
                  <c:v>398.0019368981904</c:v>
                </c:pt>
                <c:pt idx="882">
                  <c:v>398.0027957853525</c:v>
                </c:pt>
                <c:pt idx="883">
                  <c:v>398.0050858524804</c:v>
                </c:pt>
                <c:pt idx="884">
                  <c:v>398.0070237358573</c:v>
                </c:pt>
                <c:pt idx="885">
                  <c:v>398.0049311294931</c:v>
                </c:pt>
                <c:pt idx="886">
                  <c:v>398.0079724025662</c:v>
                </c:pt>
                <c:pt idx="887">
                  <c:v>398.0029127691503</c:v>
                </c:pt>
                <c:pt idx="888">
                  <c:v>398.0080233817123</c:v>
                </c:pt>
                <c:pt idx="889">
                  <c:v>398.0058266373694</c:v>
                </c:pt>
                <c:pt idx="890">
                  <c:v>398.0038262097215</c:v>
                </c:pt>
                <c:pt idx="891">
                  <c:v>398.0036364913598</c:v>
                </c:pt>
                <c:pt idx="892">
                  <c:v>398.0072424579231</c:v>
                </c:pt>
                <c:pt idx="893">
                  <c:v>398.0029576860777</c:v>
                </c:pt>
                <c:pt idx="894">
                  <c:v>398.0013938862636</c:v>
                </c:pt>
                <c:pt idx="895">
                  <c:v>398.0021899979939</c:v>
                </c:pt>
                <c:pt idx="896">
                  <c:v>398.00713665413</c:v>
                </c:pt>
                <c:pt idx="897">
                  <c:v>398.0077837175804</c:v>
                </c:pt>
                <c:pt idx="898">
                  <c:v>398.0113319155504</c:v>
                </c:pt>
                <c:pt idx="899">
                  <c:v>398.0078982498366</c:v>
                </c:pt>
                <c:pt idx="900">
                  <c:v>398.007184300277</c:v>
                </c:pt>
                <c:pt idx="901">
                  <c:v>398.0082214200805</c:v>
                </c:pt>
                <c:pt idx="902">
                  <c:v>398.009806406543</c:v>
                </c:pt>
                <c:pt idx="903">
                  <c:v>398.0060156291351</c:v>
                </c:pt>
                <c:pt idx="904">
                  <c:v>398.0097998695728</c:v>
                </c:pt>
                <c:pt idx="905">
                  <c:v>398.0074785100415</c:v>
                </c:pt>
                <c:pt idx="906">
                  <c:v>398.007994337349</c:v>
                </c:pt>
                <c:pt idx="907">
                  <c:v>398.0098245564304</c:v>
                </c:pt>
                <c:pt idx="908">
                  <c:v>398.0037512691489</c:v>
                </c:pt>
                <c:pt idx="909">
                  <c:v>398.0094646391105</c:v>
                </c:pt>
                <c:pt idx="910">
                  <c:v>398.0048138672063</c:v>
                </c:pt>
                <c:pt idx="911">
                  <c:v>398.0070028737173</c:v>
                </c:pt>
                <c:pt idx="912">
                  <c:v>398.0033313342209</c:v>
                </c:pt>
                <c:pt idx="913">
                  <c:v>398.0083009843729</c:v>
                </c:pt>
                <c:pt idx="914">
                  <c:v>398.0062503872963</c:v>
                </c:pt>
                <c:pt idx="915">
                  <c:v>398.0058664571305</c:v>
                </c:pt>
                <c:pt idx="916">
                  <c:v>398.0077996729856</c:v>
                </c:pt>
                <c:pt idx="917">
                  <c:v>398.0098396276485</c:v>
                </c:pt>
                <c:pt idx="918">
                  <c:v>398.0095286738097</c:v>
                </c:pt>
                <c:pt idx="919">
                  <c:v>398.0064742110135</c:v>
                </c:pt>
                <c:pt idx="920">
                  <c:v>398.0100149001058</c:v>
                </c:pt>
                <c:pt idx="921">
                  <c:v>398.0099743400847</c:v>
                </c:pt>
                <c:pt idx="922">
                  <c:v>398.0097430671626</c:v>
                </c:pt>
                <c:pt idx="923">
                  <c:v>398.009608353415</c:v>
                </c:pt>
                <c:pt idx="924">
                  <c:v>398.0105702984248</c:v>
                </c:pt>
                <c:pt idx="925">
                  <c:v>398.007376856432</c:v>
                </c:pt>
                <c:pt idx="926">
                  <c:v>398.0095739261338</c:v>
                </c:pt>
                <c:pt idx="927">
                  <c:v>398.0105440403511</c:v>
                </c:pt>
                <c:pt idx="928">
                  <c:v>398.0102343590202</c:v>
                </c:pt>
                <c:pt idx="929">
                  <c:v>398.0097965089457</c:v>
                </c:pt>
                <c:pt idx="930">
                  <c:v>398.0096689568247</c:v>
                </c:pt>
                <c:pt idx="931">
                  <c:v>398.0113484307827</c:v>
                </c:pt>
                <c:pt idx="932">
                  <c:v>398.0104064343446</c:v>
                </c:pt>
                <c:pt idx="933">
                  <c:v>398.0110655013517</c:v>
                </c:pt>
                <c:pt idx="934">
                  <c:v>398.0115275966272</c:v>
                </c:pt>
                <c:pt idx="935">
                  <c:v>398.0106543645217</c:v>
                </c:pt>
                <c:pt idx="936">
                  <c:v>398.0102587745844</c:v>
                </c:pt>
                <c:pt idx="937">
                  <c:v>398.0089552415633</c:v>
                </c:pt>
                <c:pt idx="938">
                  <c:v>398.0105368568745</c:v>
                </c:pt>
                <c:pt idx="939">
                  <c:v>398.0108828399941</c:v>
                </c:pt>
                <c:pt idx="940">
                  <c:v>398.0117662507633</c:v>
                </c:pt>
                <c:pt idx="941">
                  <c:v>398.0093062256533</c:v>
                </c:pt>
                <c:pt idx="942">
                  <c:v>398.0091722161509</c:v>
                </c:pt>
                <c:pt idx="943">
                  <c:v>398.0096452172764</c:v>
                </c:pt>
                <c:pt idx="944">
                  <c:v>398.0079620950042</c:v>
                </c:pt>
                <c:pt idx="945">
                  <c:v>398.0092646788989</c:v>
                </c:pt>
                <c:pt idx="946">
                  <c:v>398.0072572063951</c:v>
                </c:pt>
                <c:pt idx="947">
                  <c:v>398.0073877488596</c:v>
                </c:pt>
                <c:pt idx="948">
                  <c:v>398.0069404359389</c:v>
                </c:pt>
                <c:pt idx="949">
                  <c:v>398.007331297955</c:v>
                </c:pt>
                <c:pt idx="950">
                  <c:v>398.0037195453353</c:v>
                </c:pt>
                <c:pt idx="951">
                  <c:v>398.0071932889101</c:v>
                </c:pt>
                <c:pt idx="952">
                  <c:v>398.0090459796484</c:v>
                </c:pt>
                <c:pt idx="953">
                  <c:v>398.0082428385771</c:v>
                </c:pt>
                <c:pt idx="954">
                  <c:v>398.0076274021566</c:v>
                </c:pt>
                <c:pt idx="955">
                  <c:v>398.0081840278521</c:v>
                </c:pt>
                <c:pt idx="956">
                  <c:v>398.0074984314197</c:v>
                </c:pt>
                <c:pt idx="957">
                  <c:v>398.0076145130162</c:v>
                </c:pt>
                <c:pt idx="958">
                  <c:v>398.0068504425982</c:v>
                </c:pt>
                <c:pt idx="959">
                  <c:v>398.0067158686026</c:v>
                </c:pt>
                <c:pt idx="960">
                  <c:v>398.0053132782052</c:v>
                </c:pt>
                <c:pt idx="961">
                  <c:v>398.0067712959598</c:v>
                </c:pt>
                <c:pt idx="962">
                  <c:v>398.0078882147273</c:v>
                </c:pt>
                <c:pt idx="963">
                  <c:v>398.0079453535348</c:v>
                </c:pt>
                <c:pt idx="964">
                  <c:v>398.0087213146717</c:v>
                </c:pt>
                <c:pt idx="965">
                  <c:v>398.007807979998</c:v>
                </c:pt>
                <c:pt idx="966">
                  <c:v>398.0097446882122</c:v>
                </c:pt>
                <c:pt idx="967">
                  <c:v>398.0086636636064</c:v>
                </c:pt>
                <c:pt idx="968">
                  <c:v>398.0073232668365</c:v>
                </c:pt>
                <c:pt idx="969">
                  <c:v>398.0085105700838</c:v>
                </c:pt>
                <c:pt idx="970">
                  <c:v>398.0063577648638</c:v>
                </c:pt>
                <c:pt idx="971">
                  <c:v>398.0079518599294</c:v>
                </c:pt>
                <c:pt idx="972">
                  <c:v>398.0067522072828</c:v>
                </c:pt>
                <c:pt idx="973">
                  <c:v>398.0082517503582</c:v>
                </c:pt>
                <c:pt idx="974">
                  <c:v>398.0092642788288</c:v>
                </c:pt>
                <c:pt idx="975">
                  <c:v>398.0088674279377</c:v>
                </c:pt>
                <c:pt idx="976">
                  <c:v>398.0082387339279</c:v>
                </c:pt>
                <c:pt idx="977">
                  <c:v>398.0083576364371</c:v>
                </c:pt>
                <c:pt idx="978">
                  <c:v>398.0097685989498</c:v>
                </c:pt>
                <c:pt idx="979">
                  <c:v>398.0087265478794</c:v>
                </c:pt>
                <c:pt idx="980">
                  <c:v>398.0081465038136</c:v>
                </c:pt>
                <c:pt idx="981">
                  <c:v>398.0077770477676</c:v>
                </c:pt>
                <c:pt idx="982">
                  <c:v>398.0114139178489</c:v>
                </c:pt>
                <c:pt idx="983">
                  <c:v>398.0071966960543</c:v>
                </c:pt>
                <c:pt idx="984">
                  <c:v>398.0049745839834</c:v>
                </c:pt>
                <c:pt idx="985">
                  <c:v>398.0078289772272</c:v>
                </c:pt>
                <c:pt idx="986">
                  <c:v>398.0049447388259</c:v>
                </c:pt>
                <c:pt idx="987">
                  <c:v>398.0067443172899</c:v>
                </c:pt>
                <c:pt idx="988">
                  <c:v>398.0075188628657</c:v>
                </c:pt>
                <c:pt idx="989">
                  <c:v>398.006516140453</c:v>
                </c:pt>
                <c:pt idx="990">
                  <c:v>398.0070045374653</c:v>
                </c:pt>
                <c:pt idx="991">
                  <c:v>398.0081924783799</c:v>
                </c:pt>
                <c:pt idx="992">
                  <c:v>398.0079516817156</c:v>
                </c:pt>
                <c:pt idx="993">
                  <c:v>398.0083224487496</c:v>
                </c:pt>
                <c:pt idx="994">
                  <c:v>398.0078317898925</c:v>
                </c:pt>
                <c:pt idx="995">
                  <c:v>398.0070451583977</c:v>
                </c:pt>
                <c:pt idx="996">
                  <c:v>398.0068242775807</c:v>
                </c:pt>
                <c:pt idx="997">
                  <c:v>398.007020844711</c:v>
                </c:pt>
                <c:pt idx="998">
                  <c:v>398.0075848384895</c:v>
                </c:pt>
                <c:pt idx="999">
                  <c:v>398.0072642775856</c:v>
                </c:pt>
                <c:pt idx="1000">
                  <c:v>398.0076336838569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877.572629588879</c:v>
                </c:pt>
                <c:pt idx="36">
                  <c:v>836.2533266883441</c:v>
                </c:pt>
                <c:pt idx="37">
                  <c:v>804.9982767046031</c:v>
                </c:pt>
                <c:pt idx="38">
                  <c:v>779.8687200815257</c:v>
                </c:pt>
                <c:pt idx="39">
                  <c:v>779.2491660176565</c:v>
                </c:pt>
                <c:pt idx="40">
                  <c:v>753.995524816105</c:v>
                </c:pt>
                <c:pt idx="41">
                  <c:v>741.6463179440351</c:v>
                </c:pt>
                <c:pt idx="42">
                  <c:v>743.0028326606625</c:v>
                </c:pt>
                <c:pt idx="43">
                  <c:v>728.6262773524141</c:v>
                </c:pt>
                <c:pt idx="44">
                  <c:v>730.033044676167</c:v>
                </c:pt>
                <c:pt idx="45">
                  <c:v>716.231584238552</c:v>
                </c:pt>
                <c:pt idx="46">
                  <c:v>717.6620667379065</c:v>
                </c:pt>
                <c:pt idx="47">
                  <c:v>704.2205020398527</c:v>
                </c:pt>
                <c:pt idx="48">
                  <c:v>705.6590310696994</c:v>
                </c:pt>
                <c:pt idx="49">
                  <c:v>692.4575509760688</c:v>
                </c:pt>
                <c:pt idx="50">
                  <c:v>693.8941941813833</c:v>
                </c:pt>
                <c:pt idx="51">
                  <c:v>680.866972363226</c:v>
                </c:pt>
                <c:pt idx="52">
                  <c:v>682.2948920487891</c:v>
                </c:pt>
                <c:pt idx="53">
                  <c:v>669.4006360982454</c:v>
                </c:pt>
                <c:pt idx="54">
                  <c:v>670.8139623249238</c:v>
                </c:pt>
                <c:pt idx="55">
                  <c:v>658.0600963465678</c:v>
                </c:pt>
                <c:pt idx="56">
                  <c:v>659.4551779554207</c:v>
                </c:pt>
                <c:pt idx="57">
                  <c:v>646.8287004724546</c:v>
                </c:pt>
                <c:pt idx="58">
                  <c:v>648.2037435023569</c:v>
                </c:pt>
                <c:pt idx="59">
                  <c:v>635.6639421527949</c:v>
                </c:pt>
                <c:pt idx="60">
                  <c:v>637.016226433744</c:v>
                </c:pt>
                <c:pt idx="61">
                  <c:v>624.5871670086265</c:v>
                </c:pt>
                <c:pt idx="62">
                  <c:v>625.9140348650037</c:v>
                </c:pt>
                <c:pt idx="63">
                  <c:v>613.6472836451271</c:v>
                </c:pt>
                <c:pt idx="64">
                  <c:v>614.9473968552832</c:v>
                </c:pt>
                <c:pt idx="65">
                  <c:v>602.8711516655839</c:v>
                </c:pt>
                <c:pt idx="66">
                  <c:v>604.1768806299675</c:v>
                </c:pt>
                <c:pt idx="67">
                  <c:v>592.463958337541</c:v>
                </c:pt>
                <c:pt idx="68">
                  <c:v>587.6365990909926</c:v>
                </c:pt>
                <c:pt idx="69">
                  <c:v>556.9261452278641</c:v>
                </c:pt>
                <c:pt idx="70">
                  <c:v>539.0787026971299</c:v>
                </c:pt>
                <c:pt idx="71">
                  <c:v>527.0749179431771</c:v>
                </c:pt>
                <c:pt idx="72">
                  <c:v>515.691483195929</c:v>
                </c:pt>
                <c:pt idx="73">
                  <c:v>509.6788873301547</c:v>
                </c:pt>
                <c:pt idx="74">
                  <c:v>510.6077481332166</c:v>
                </c:pt>
                <c:pt idx="75">
                  <c:v>497.7428642623219</c:v>
                </c:pt>
                <c:pt idx="76">
                  <c:v>492.9827704474827</c:v>
                </c:pt>
                <c:pt idx="77">
                  <c:v>493.3862515524139</c:v>
                </c:pt>
                <c:pt idx="78">
                  <c:v>484.687293109303</c:v>
                </c:pt>
                <c:pt idx="79">
                  <c:v>485.0369608972001</c:v>
                </c:pt>
                <c:pt idx="80">
                  <c:v>476.4652054962316</c:v>
                </c:pt>
                <c:pt idx="81">
                  <c:v>476.7712978328783</c:v>
                </c:pt>
                <c:pt idx="82">
                  <c:v>468.2649945004536</c:v>
                </c:pt>
                <c:pt idx="83">
                  <c:v>468.5344613095902</c:v>
                </c:pt>
                <c:pt idx="84">
                  <c:v>460.0914890242123</c:v>
                </c:pt>
                <c:pt idx="85">
                  <c:v>460.3291368551542</c:v>
                </c:pt>
                <c:pt idx="86">
                  <c:v>451.9784216597891</c:v>
                </c:pt>
                <c:pt idx="87">
                  <c:v>452.1877542054472</c:v>
                </c:pt>
                <c:pt idx="88">
                  <c:v>443.9711081232542</c:v>
                </c:pt>
                <c:pt idx="89">
                  <c:v>444.1547475927683</c:v>
                </c:pt>
                <c:pt idx="90">
                  <c:v>436.128086574532</c:v>
                </c:pt>
                <c:pt idx="91">
                  <c:v>436.2883650640891</c:v>
                </c:pt>
                <c:pt idx="92">
                  <c:v>428.5023899144048</c:v>
                </c:pt>
                <c:pt idx="93">
                  <c:v>428.6414855482751</c:v>
                </c:pt>
                <c:pt idx="94">
                  <c:v>421.1381419857065</c:v>
                </c:pt>
                <c:pt idx="95">
                  <c:v>421.2579964942064</c:v>
                </c:pt>
                <c:pt idx="96">
                  <c:v>414.089524345648</c:v>
                </c:pt>
                <c:pt idx="97">
                  <c:v>414.1920762663614</c:v>
                </c:pt>
                <c:pt idx="98">
                  <c:v>407.4092562622646</c:v>
                </c:pt>
                <c:pt idx="99">
                  <c:v>407.4964679687071</c:v>
                </c:pt>
                <c:pt idx="100">
                  <c:v>401.135498295349</c:v>
                </c:pt>
                <c:pt idx="101">
                  <c:v>401.2314360475055</c:v>
                </c:pt>
                <c:pt idx="102">
                  <c:v>393.2513013885692</c:v>
                </c:pt>
                <c:pt idx="103">
                  <c:v>381.183580616526</c:v>
                </c:pt>
                <c:pt idx="104">
                  <c:v>373.0851834497795</c:v>
                </c:pt>
                <c:pt idx="105">
                  <c:v>367.3764272451879</c:v>
                </c:pt>
                <c:pt idx="106">
                  <c:v>361.1119398453935</c:v>
                </c:pt>
                <c:pt idx="107">
                  <c:v>358.2766058525559</c:v>
                </c:pt>
                <c:pt idx="108">
                  <c:v>357.7671167209023</c:v>
                </c:pt>
                <c:pt idx="109">
                  <c:v>350.3478650819048</c:v>
                </c:pt>
                <c:pt idx="110">
                  <c:v>348.544893875642</c:v>
                </c:pt>
                <c:pt idx="111">
                  <c:v>349.0392260672111</c:v>
                </c:pt>
                <c:pt idx="112">
                  <c:v>343.2192151214742</c:v>
                </c:pt>
                <c:pt idx="113">
                  <c:v>342.2904737989766</c:v>
                </c:pt>
                <c:pt idx="114">
                  <c:v>342.7358038376336</c:v>
                </c:pt>
                <c:pt idx="115">
                  <c:v>336.9168518961318</c:v>
                </c:pt>
                <c:pt idx="116">
                  <c:v>331.7419471051898</c:v>
                </c:pt>
                <c:pt idx="117">
                  <c:v>330.670955125245</c:v>
                </c:pt>
                <c:pt idx="118">
                  <c:v>331.0862452775092</c:v>
                </c:pt>
                <c:pt idx="119">
                  <c:v>325.4302716899549</c:v>
                </c:pt>
                <c:pt idx="120">
                  <c:v>320.3941653680657</c:v>
                </c:pt>
                <c:pt idx="121">
                  <c:v>319.2544223841069</c:v>
                </c:pt>
                <c:pt idx="122">
                  <c:v>319.6302721399275</c:v>
                </c:pt>
                <c:pt idx="123">
                  <c:v>314.3157698676141</c:v>
                </c:pt>
                <c:pt idx="124">
                  <c:v>309.6493183655548</c:v>
                </c:pt>
                <c:pt idx="125">
                  <c:v>308.581252456561</c:v>
                </c:pt>
                <c:pt idx="126">
                  <c:v>308.9134513732139</c:v>
                </c:pt>
                <c:pt idx="127">
                  <c:v>304.1785566231164</c:v>
                </c:pt>
                <c:pt idx="128">
                  <c:v>300.1099520298944</c:v>
                </c:pt>
                <c:pt idx="129">
                  <c:v>299.2247296758836</c:v>
                </c:pt>
                <c:pt idx="130">
                  <c:v>299.5142410867401</c:v>
                </c:pt>
                <c:pt idx="131">
                  <c:v>295.5185562863867</c:v>
                </c:pt>
                <c:pt idx="132">
                  <c:v>292.2074681777585</c:v>
                </c:pt>
                <c:pt idx="133">
                  <c:v>291.5865894643117</c:v>
                </c:pt>
                <c:pt idx="134">
                  <c:v>291.9005821460426</c:v>
                </c:pt>
                <c:pt idx="135">
                  <c:v>288.644706360459</c:v>
                </c:pt>
                <c:pt idx="136">
                  <c:v>288.5971653184264</c:v>
                </c:pt>
                <c:pt idx="137">
                  <c:v>281.7992072355354</c:v>
                </c:pt>
                <c:pt idx="138">
                  <c:v>277.0518760851704</c:v>
                </c:pt>
                <c:pt idx="139">
                  <c:v>273.8438591478546</c:v>
                </c:pt>
                <c:pt idx="140">
                  <c:v>270.3352565240818</c:v>
                </c:pt>
                <c:pt idx="141">
                  <c:v>268.5192649308253</c:v>
                </c:pt>
                <c:pt idx="142">
                  <c:v>268.4122020704529</c:v>
                </c:pt>
                <c:pt idx="143">
                  <c:v>264.2446670840702</c:v>
                </c:pt>
                <c:pt idx="144">
                  <c:v>262.090756799753</c:v>
                </c:pt>
                <c:pt idx="145">
                  <c:v>262.1384503054844</c:v>
                </c:pt>
                <c:pt idx="146">
                  <c:v>260.2211683297587</c:v>
                </c:pt>
                <c:pt idx="147">
                  <c:v>260.3495469219194</c:v>
                </c:pt>
                <c:pt idx="148">
                  <c:v>257.5306455145843</c:v>
                </c:pt>
                <c:pt idx="149">
                  <c:v>254.1543936553838</c:v>
                </c:pt>
                <c:pt idx="150">
                  <c:v>250.8490956316921</c:v>
                </c:pt>
                <c:pt idx="151">
                  <c:v>248.8642478330997</c:v>
                </c:pt>
                <c:pt idx="152">
                  <c:v>248.9979475265806</c:v>
                </c:pt>
                <c:pt idx="153">
                  <c:v>248.1060837979525</c:v>
                </c:pt>
                <c:pt idx="154">
                  <c:v>248.0824860759572</c:v>
                </c:pt>
                <c:pt idx="155">
                  <c:v>244.0025859610376</c:v>
                </c:pt>
                <c:pt idx="156">
                  <c:v>242.1584480133924</c:v>
                </c:pt>
                <c:pt idx="157">
                  <c:v>242.2583890369488</c:v>
                </c:pt>
                <c:pt idx="158">
                  <c:v>238.9263223587163</c:v>
                </c:pt>
                <c:pt idx="159">
                  <c:v>236.3725380286718</c:v>
                </c:pt>
                <c:pt idx="160">
                  <c:v>235.4839301376481</c:v>
                </c:pt>
                <c:pt idx="161">
                  <c:v>235.4462373878241</c:v>
                </c:pt>
                <c:pt idx="162">
                  <c:v>232.0060431269892</c:v>
                </c:pt>
                <c:pt idx="163">
                  <c:v>230.8323840076899</c:v>
                </c:pt>
                <c:pt idx="164">
                  <c:v>230.9393263883252</c:v>
                </c:pt>
                <c:pt idx="165">
                  <c:v>230.2759415066523</c:v>
                </c:pt>
                <c:pt idx="166">
                  <c:v>230.2673486272099</c:v>
                </c:pt>
                <c:pt idx="167">
                  <c:v>227.672809900685</c:v>
                </c:pt>
                <c:pt idx="168">
                  <c:v>225.4930976138552</c:v>
                </c:pt>
                <c:pt idx="169">
                  <c:v>223.8577758312821</c:v>
                </c:pt>
                <c:pt idx="170">
                  <c:v>223.9581442384752</c:v>
                </c:pt>
                <c:pt idx="171">
                  <c:v>220.2330986096018</c:v>
                </c:pt>
                <c:pt idx="172">
                  <c:v>217.2826096690198</c:v>
                </c:pt>
                <c:pt idx="173">
                  <c:v>215.2137368690687</c:v>
                </c:pt>
                <c:pt idx="174">
                  <c:v>212.9708213357776</c:v>
                </c:pt>
                <c:pt idx="175">
                  <c:v>211.9510259411231</c:v>
                </c:pt>
                <c:pt idx="176">
                  <c:v>211.9430115679645</c:v>
                </c:pt>
                <c:pt idx="177">
                  <c:v>209.1985382766061</c:v>
                </c:pt>
                <c:pt idx="178">
                  <c:v>207.9577219488107</c:v>
                </c:pt>
                <c:pt idx="179">
                  <c:v>208.0638261807685</c:v>
                </c:pt>
                <c:pt idx="180">
                  <c:v>206.8001351472681</c:v>
                </c:pt>
                <c:pt idx="181">
                  <c:v>206.8908602566469</c:v>
                </c:pt>
                <c:pt idx="182">
                  <c:v>205.0642945055988</c:v>
                </c:pt>
                <c:pt idx="183">
                  <c:v>202.9099824835664</c:v>
                </c:pt>
                <c:pt idx="184">
                  <c:v>200.8748802214637</c:v>
                </c:pt>
                <c:pt idx="185">
                  <c:v>199.823334497314</c:v>
                </c:pt>
                <c:pt idx="186">
                  <c:v>199.8942440844701</c:v>
                </c:pt>
                <c:pt idx="187">
                  <c:v>198.2513116547862</c:v>
                </c:pt>
                <c:pt idx="188">
                  <c:v>197.811142606829</c:v>
                </c:pt>
                <c:pt idx="189">
                  <c:v>197.736858692339</c:v>
                </c:pt>
                <c:pt idx="190">
                  <c:v>195.2741035930068</c:v>
                </c:pt>
                <c:pt idx="191">
                  <c:v>194.4325434537979</c:v>
                </c:pt>
                <c:pt idx="192">
                  <c:v>194.431973894195</c:v>
                </c:pt>
                <c:pt idx="193">
                  <c:v>192.0582811123472</c:v>
                </c:pt>
                <c:pt idx="194">
                  <c:v>190.8077386886619</c:v>
                </c:pt>
                <c:pt idx="195">
                  <c:v>190.8136178575965</c:v>
                </c:pt>
                <c:pt idx="196">
                  <c:v>188.7957660769132</c:v>
                </c:pt>
                <c:pt idx="197">
                  <c:v>188.2626486101045</c:v>
                </c:pt>
                <c:pt idx="198">
                  <c:v>188.2720803163691</c:v>
                </c:pt>
                <c:pt idx="199">
                  <c:v>187.8826291241929</c:v>
                </c:pt>
                <c:pt idx="200">
                  <c:v>187.9398417130972</c:v>
                </c:pt>
                <c:pt idx="201">
                  <c:v>186.0548284862439</c:v>
                </c:pt>
                <c:pt idx="202">
                  <c:v>185.0544148877203</c:v>
                </c:pt>
                <c:pt idx="203">
                  <c:v>184.2904540955185</c:v>
                </c:pt>
                <c:pt idx="204">
                  <c:v>184.290033470546</c:v>
                </c:pt>
                <c:pt idx="205">
                  <c:v>181.8530302202392</c:v>
                </c:pt>
                <c:pt idx="206">
                  <c:v>180.0655599619312</c:v>
                </c:pt>
                <c:pt idx="207">
                  <c:v>178.8258242366655</c:v>
                </c:pt>
                <c:pt idx="208">
                  <c:v>177.3643270404636</c:v>
                </c:pt>
                <c:pt idx="209">
                  <c:v>176.5640252656984</c:v>
                </c:pt>
                <c:pt idx="210">
                  <c:v>176.6625329257856</c:v>
                </c:pt>
                <c:pt idx="211">
                  <c:v>174.7340120672384</c:v>
                </c:pt>
                <c:pt idx="212">
                  <c:v>173.9081634268848</c:v>
                </c:pt>
                <c:pt idx="213">
                  <c:v>173.946360735987</c:v>
                </c:pt>
                <c:pt idx="214">
                  <c:v>173.2072980361742</c:v>
                </c:pt>
                <c:pt idx="215">
                  <c:v>173.2182638787641</c:v>
                </c:pt>
                <c:pt idx="216">
                  <c:v>171.9213520535171</c:v>
                </c:pt>
                <c:pt idx="217">
                  <c:v>170.4619625891242</c:v>
                </c:pt>
                <c:pt idx="218">
                  <c:v>168.9989747292877</c:v>
                </c:pt>
                <c:pt idx="219">
                  <c:v>168.2425737515819</c:v>
                </c:pt>
                <c:pt idx="220">
                  <c:v>168.2831712394119</c:v>
                </c:pt>
                <c:pt idx="221">
                  <c:v>167.2790164460207</c:v>
                </c:pt>
                <c:pt idx="222">
                  <c:v>167.2451845303979</c:v>
                </c:pt>
                <c:pt idx="223">
                  <c:v>166.9421245294</c:v>
                </c:pt>
                <c:pt idx="224">
                  <c:v>166.9197951845987</c:v>
                </c:pt>
                <c:pt idx="225">
                  <c:v>165.1611082250841</c:v>
                </c:pt>
                <c:pt idx="226">
                  <c:v>164.3572731617954</c:v>
                </c:pt>
                <c:pt idx="227">
                  <c:v>164.2804898784242</c:v>
                </c:pt>
                <c:pt idx="228">
                  <c:v>162.8678208349144</c:v>
                </c:pt>
                <c:pt idx="229">
                  <c:v>162.2473201047074</c:v>
                </c:pt>
                <c:pt idx="230">
                  <c:v>162.2826989193318</c:v>
                </c:pt>
                <c:pt idx="231">
                  <c:v>161.0221000646436</c:v>
                </c:pt>
                <c:pt idx="232">
                  <c:v>161.005893145872</c:v>
                </c:pt>
                <c:pt idx="233">
                  <c:v>160.9205930850198</c:v>
                </c:pt>
                <c:pt idx="234">
                  <c:v>160.6015224689166</c:v>
                </c:pt>
                <c:pt idx="235">
                  <c:v>160.5876805777003</c:v>
                </c:pt>
                <c:pt idx="236">
                  <c:v>159.9470650958535</c:v>
                </c:pt>
                <c:pt idx="237">
                  <c:v>158.8100090838228</c:v>
                </c:pt>
                <c:pt idx="238">
                  <c:v>158.8337389858783</c:v>
                </c:pt>
                <c:pt idx="239">
                  <c:v>157.5021181305966</c:v>
                </c:pt>
                <c:pt idx="240">
                  <c:v>156.1591050410493</c:v>
                </c:pt>
                <c:pt idx="241">
                  <c:v>155.2029725530445</c:v>
                </c:pt>
                <c:pt idx="242">
                  <c:v>155.16902142475</c:v>
                </c:pt>
                <c:pt idx="243">
                  <c:v>154.2099939249281</c:v>
                </c:pt>
                <c:pt idx="244">
                  <c:v>153.7732501803917</c:v>
                </c:pt>
                <c:pt idx="245">
                  <c:v>153.7862047531709</c:v>
                </c:pt>
                <c:pt idx="246">
                  <c:v>152.5947090632488</c:v>
                </c:pt>
                <c:pt idx="247">
                  <c:v>152.3905137769318</c:v>
                </c:pt>
                <c:pt idx="248">
                  <c:v>152.439032649397</c:v>
                </c:pt>
                <c:pt idx="249">
                  <c:v>151.6669629230905</c:v>
                </c:pt>
                <c:pt idx="250">
                  <c:v>151.7870324618833</c:v>
                </c:pt>
                <c:pt idx="251">
                  <c:v>150.9674888449761</c:v>
                </c:pt>
                <c:pt idx="252">
                  <c:v>150.9273282541241</c:v>
                </c:pt>
                <c:pt idx="253">
                  <c:v>149.8334253292884</c:v>
                </c:pt>
                <c:pt idx="254">
                  <c:v>149.416019818531</c:v>
                </c:pt>
                <c:pt idx="255">
                  <c:v>149.3589534443852</c:v>
                </c:pt>
                <c:pt idx="256">
                  <c:v>148.755615551171</c:v>
                </c:pt>
                <c:pt idx="257">
                  <c:v>148.8724980012425</c:v>
                </c:pt>
                <c:pt idx="258">
                  <c:v>148.7379352654607</c:v>
                </c:pt>
                <c:pt idx="259">
                  <c:v>148.8079820342273</c:v>
                </c:pt>
                <c:pt idx="260">
                  <c:v>147.8142151664725</c:v>
                </c:pt>
                <c:pt idx="261">
                  <c:v>147.6045782755922</c:v>
                </c:pt>
                <c:pt idx="262">
                  <c:v>147.563746680526</c:v>
                </c:pt>
                <c:pt idx="263">
                  <c:v>146.4442389024001</c:v>
                </c:pt>
                <c:pt idx="264">
                  <c:v>146.223867358527</c:v>
                </c:pt>
                <c:pt idx="265">
                  <c:v>146.340923009476</c:v>
                </c:pt>
                <c:pt idx="266">
                  <c:v>145.5653530584219</c:v>
                </c:pt>
                <c:pt idx="267">
                  <c:v>144.5370891136731</c:v>
                </c:pt>
                <c:pt idx="268">
                  <c:v>145.6430365783708</c:v>
                </c:pt>
                <c:pt idx="269">
                  <c:v>145.1727486567047</c:v>
                </c:pt>
                <c:pt idx="270">
                  <c:v>145.6686073719374</c:v>
                </c:pt>
                <c:pt idx="271">
                  <c:v>145.228186919983</c:v>
                </c:pt>
                <c:pt idx="272">
                  <c:v>145.0218184449437</c:v>
                </c:pt>
                <c:pt idx="273">
                  <c:v>144.8196001371336</c:v>
                </c:pt>
                <c:pt idx="274">
                  <c:v>144.2979993656719</c:v>
                </c:pt>
                <c:pt idx="275">
                  <c:v>144.3029482879098</c:v>
                </c:pt>
                <c:pt idx="276">
                  <c:v>144.454898235146</c:v>
                </c:pt>
                <c:pt idx="277">
                  <c:v>143.9119021821918</c:v>
                </c:pt>
                <c:pt idx="278">
                  <c:v>143.8373693582733</c:v>
                </c:pt>
                <c:pt idx="279">
                  <c:v>143.9394493773371</c:v>
                </c:pt>
                <c:pt idx="280">
                  <c:v>143.8521162726911</c:v>
                </c:pt>
                <c:pt idx="281">
                  <c:v>143.5217614707507</c:v>
                </c:pt>
                <c:pt idx="282">
                  <c:v>143.4093257243051</c:v>
                </c:pt>
                <c:pt idx="283">
                  <c:v>143.3665882379462</c:v>
                </c:pt>
                <c:pt idx="284">
                  <c:v>143.4034339384134</c:v>
                </c:pt>
                <c:pt idx="285">
                  <c:v>143.3671873375409</c:v>
                </c:pt>
                <c:pt idx="286">
                  <c:v>143.2105920219821</c:v>
                </c:pt>
                <c:pt idx="287">
                  <c:v>143.2904735564206</c:v>
                </c:pt>
                <c:pt idx="288">
                  <c:v>142.8758979443886</c:v>
                </c:pt>
                <c:pt idx="289">
                  <c:v>142.9172463367956</c:v>
                </c:pt>
                <c:pt idx="290">
                  <c:v>142.9693399847783</c:v>
                </c:pt>
                <c:pt idx="291">
                  <c:v>142.8450959289935</c:v>
                </c:pt>
                <c:pt idx="292">
                  <c:v>143.0222544429527</c:v>
                </c:pt>
                <c:pt idx="293">
                  <c:v>142.8604677826905</c:v>
                </c:pt>
                <c:pt idx="294">
                  <c:v>142.9158223347919</c:v>
                </c:pt>
                <c:pt idx="295">
                  <c:v>142.7433130947186</c:v>
                </c:pt>
                <c:pt idx="296">
                  <c:v>142.8093573942349</c:v>
                </c:pt>
                <c:pt idx="297">
                  <c:v>143.0687878486721</c:v>
                </c:pt>
                <c:pt idx="298">
                  <c:v>142.5950671229006</c:v>
                </c:pt>
                <c:pt idx="299">
                  <c:v>141.3187516363263</c:v>
                </c:pt>
                <c:pt idx="300">
                  <c:v>141.095479129865</c:v>
                </c:pt>
                <c:pt idx="301">
                  <c:v>141.5044537286958</c:v>
                </c:pt>
                <c:pt idx="302">
                  <c:v>141.5363998376311</c:v>
                </c:pt>
                <c:pt idx="303">
                  <c:v>141.1929676138821</c:v>
                </c:pt>
                <c:pt idx="304">
                  <c:v>141.2281525764137</c:v>
                </c:pt>
                <c:pt idx="305">
                  <c:v>140.9197315074779</c:v>
                </c:pt>
                <c:pt idx="306">
                  <c:v>141.5868045332811</c:v>
                </c:pt>
                <c:pt idx="307">
                  <c:v>141.0926336382801</c:v>
                </c:pt>
                <c:pt idx="308">
                  <c:v>141.4415453600136</c:v>
                </c:pt>
                <c:pt idx="309">
                  <c:v>141.623086247113</c:v>
                </c:pt>
                <c:pt idx="310">
                  <c:v>141.3031372770914</c:v>
                </c:pt>
                <c:pt idx="311">
                  <c:v>141.4862431721054</c:v>
                </c:pt>
                <c:pt idx="312">
                  <c:v>141.3464680888339</c:v>
                </c:pt>
                <c:pt idx="313">
                  <c:v>140.942602869975</c:v>
                </c:pt>
                <c:pt idx="314">
                  <c:v>141.0294180389552</c:v>
                </c:pt>
                <c:pt idx="315">
                  <c:v>141.055464140473</c:v>
                </c:pt>
                <c:pt idx="316">
                  <c:v>140.776525296798</c:v>
                </c:pt>
                <c:pt idx="317">
                  <c:v>140.6854326085287</c:v>
                </c:pt>
                <c:pt idx="318">
                  <c:v>140.6952436850801</c:v>
                </c:pt>
                <c:pt idx="319">
                  <c:v>140.315208010358</c:v>
                </c:pt>
                <c:pt idx="320">
                  <c:v>140.729802775414</c:v>
                </c:pt>
                <c:pt idx="321">
                  <c:v>140.67861873485</c:v>
                </c:pt>
                <c:pt idx="322">
                  <c:v>140.7753856485005</c:v>
                </c:pt>
                <c:pt idx="323">
                  <c:v>140.6875656130534</c:v>
                </c:pt>
                <c:pt idx="324">
                  <c:v>140.710626852848</c:v>
                </c:pt>
                <c:pt idx="325">
                  <c:v>140.6315495704849</c:v>
                </c:pt>
                <c:pt idx="326">
                  <c:v>140.7274625542843</c:v>
                </c:pt>
                <c:pt idx="327">
                  <c:v>140.6305946974304</c:v>
                </c:pt>
                <c:pt idx="328">
                  <c:v>140.6479088110026</c:v>
                </c:pt>
                <c:pt idx="329">
                  <c:v>140.8702254553008</c:v>
                </c:pt>
                <c:pt idx="330">
                  <c:v>140.9779883772499</c:v>
                </c:pt>
                <c:pt idx="331">
                  <c:v>140.4792204103922</c:v>
                </c:pt>
                <c:pt idx="332">
                  <c:v>140.818388776813</c:v>
                </c:pt>
                <c:pt idx="333">
                  <c:v>141.0421360949953</c:v>
                </c:pt>
                <c:pt idx="334">
                  <c:v>140.6760436657278</c:v>
                </c:pt>
                <c:pt idx="335">
                  <c:v>140.6025395447237</c:v>
                </c:pt>
                <c:pt idx="336">
                  <c:v>140.8900094423818</c:v>
                </c:pt>
                <c:pt idx="337">
                  <c:v>140.5582280280571</c:v>
                </c:pt>
                <c:pt idx="338">
                  <c:v>139.8896508653782</c:v>
                </c:pt>
                <c:pt idx="339">
                  <c:v>141.0127473466714</c:v>
                </c:pt>
                <c:pt idx="340">
                  <c:v>141.2612187050523</c:v>
                </c:pt>
                <c:pt idx="341">
                  <c:v>140.8774001254965</c:v>
                </c:pt>
                <c:pt idx="342">
                  <c:v>140.7615276764018</c:v>
                </c:pt>
                <c:pt idx="343">
                  <c:v>141.2765309294754</c:v>
                </c:pt>
                <c:pt idx="344">
                  <c:v>141.0857701408039</c:v>
                </c:pt>
                <c:pt idx="345">
                  <c:v>141.4400070167259</c:v>
                </c:pt>
                <c:pt idx="346">
                  <c:v>140.9542358923092</c:v>
                </c:pt>
                <c:pt idx="347">
                  <c:v>141.1798453592423</c:v>
                </c:pt>
                <c:pt idx="348">
                  <c:v>141.1037495929747</c:v>
                </c:pt>
                <c:pt idx="349">
                  <c:v>141.486663402184</c:v>
                </c:pt>
                <c:pt idx="350">
                  <c:v>140.8610929846522</c:v>
                </c:pt>
                <c:pt idx="351">
                  <c:v>141.161978347865</c:v>
                </c:pt>
                <c:pt idx="352">
                  <c:v>140.9733711706458</c:v>
                </c:pt>
                <c:pt idx="353">
                  <c:v>141.4022395364524</c:v>
                </c:pt>
                <c:pt idx="354">
                  <c:v>141.0149441584732</c:v>
                </c:pt>
                <c:pt idx="355">
                  <c:v>141.1645737937409</c:v>
                </c:pt>
                <c:pt idx="356">
                  <c:v>141.1950804632714</c:v>
                </c:pt>
                <c:pt idx="357">
                  <c:v>140.9815253230752</c:v>
                </c:pt>
                <c:pt idx="358">
                  <c:v>140.9723277403426</c:v>
                </c:pt>
                <c:pt idx="359">
                  <c:v>141.1767118481575</c:v>
                </c:pt>
                <c:pt idx="360">
                  <c:v>141.0091760165143</c:v>
                </c:pt>
                <c:pt idx="361">
                  <c:v>140.863252045546</c:v>
                </c:pt>
                <c:pt idx="362">
                  <c:v>140.9846759100226</c:v>
                </c:pt>
                <c:pt idx="363">
                  <c:v>141.0398376102212</c:v>
                </c:pt>
                <c:pt idx="364">
                  <c:v>141.1068169081273</c:v>
                </c:pt>
                <c:pt idx="365">
                  <c:v>140.7626082498552</c:v>
                </c:pt>
                <c:pt idx="366">
                  <c:v>141.2641613607075</c:v>
                </c:pt>
                <c:pt idx="367">
                  <c:v>141.2228638260281</c:v>
                </c:pt>
                <c:pt idx="368">
                  <c:v>141.175785776675</c:v>
                </c:pt>
                <c:pt idx="369">
                  <c:v>141.1916791390583</c:v>
                </c:pt>
                <c:pt idx="370">
                  <c:v>141.0435776218104</c:v>
                </c:pt>
                <c:pt idx="371">
                  <c:v>140.8643818189698</c:v>
                </c:pt>
                <c:pt idx="372">
                  <c:v>140.9743974737155</c:v>
                </c:pt>
                <c:pt idx="373">
                  <c:v>139.9747943955977</c:v>
                </c:pt>
                <c:pt idx="374">
                  <c:v>141.4016241353313</c:v>
                </c:pt>
                <c:pt idx="375">
                  <c:v>141.6108975383115</c:v>
                </c:pt>
                <c:pt idx="376">
                  <c:v>141.2354737872988</c:v>
                </c:pt>
                <c:pt idx="377">
                  <c:v>141.1757584157618</c:v>
                </c:pt>
                <c:pt idx="378">
                  <c:v>141.3064850081274</c:v>
                </c:pt>
                <c:pt idx="379">
                  <c:v>141.2717613587543</c:v>
                </c:pt>
                <c:pt idx="380">
                  <c:v>141.5722058683662</c:v>
                </c:pt>
                <c:pt idx="381">
                  <c:v>141.3444080055027</c:v>
                </c:pt>
                <c:pt idx="382">
                  <c:v>141.3776937239987</c:v>
                </c:pt>
                <c:pt idx="383">
                  <c:v>141.2137474387741</c:v>
                </c:pt>
                <c:pt idx="384">
                  <c:v>141.4277982767949</c:v>
                </c:pt>
                <c:pt idx="385">
                  <c:v>141.2498192367819</c:v>
                </c:pt>
                <c:pt idx="386">
                  <c:v>141.1680952756514</c:v>
                </c:pt>
                <c:pt idx="387">
                  <c:v>141.0709156551312</c:v>
                </c:pt>
                <c:pt idx="388">
                  <c:v>141.2332946940042</c:v>
                </c:pt>
                <c:pt idx="389">
                  <c:v>141.1124732209976</c:v>
                </c:pt>
                <c:pt idx="390">
                  <c:v>141.093806536123</c:v>
                </c:pt>
                <c:pt idx="391">
                  <c:v>141.0007399870857</c:v>
                </c:pt>
                <c:pt idx="392">
                  <c:v>140.8649324913337</c:v>
                </c:pt>
                <c:pt idx="393">
                  <c:v>141.1747379318641</c:v>
                </c:pt>
                <c:pt idx="394">
                  <c:v>141.2314368101907</c:v>
                </c:pt>
                <c:pt idx="395">
                  <c:v>141.080711175856</c:v>
                </c:pt>
                <c:pt idx="396">
                  <c:v>141.0998462877345</c:v>
                </c:pt>
                <c:pt idx="397">
                  <c:v>141.1480289100332</c:v>
                </c:pt>
                <c:pt idx="398">
                  <c:v>140.9857722720982</c:v>
                </c:pt>
                <c:pt idx="399">
                  <c:v>141.0274028458344</c:v>
                </c:pt>
                <c:pt idx="400">
                  <c:v>141.0950560117432</c:v>
                </c:pt>
                <c:pt idx="401">
                  <c:v>141.068028231499</c:v>
                </c:pt>
                <c:pt idx="402">
                  <c:v>140.9483085704497</c:v>
                </c:pt>
                <c:pt idx="403">
                  <c:v>140.9700397724104</c:v>
                </c:pt>
                <c:pt idx="404">
                  <c:v>140.3680671432123</c:v>
                </c:pt>
                <c:pt idx="405">
                  <c:v>140.3188804843159</c:v>
                </c:pt>
                <c:pt idx="406">
                  <c:v>140.0322402245641</c:v>
                </c:pt>
                <c:pt idx="407">
                  <c:v>140.2658655809776</c:v>
                </c:pt>
                <c:pt idx="408">
                  <c:v>140.1926461322102</c:v>
                </c:pt>
                <c:pt idx="409">
                  <c:v>140.3671680811077</c:v>
                </c:pt>
                <c:pt idx="410">
                  <c:v>140.5047363049746</c:v>
                </c:pt>
                <c:pt idx="411">
                  <c:v>140.5309222837899</c:v>
                </c:pt>
                <c:pt idx="412">
                  <c:v>140.3591745549211</c:v>
                </c:pt>
                <c:pt idx="413">
                  <c:v>140.3895534575628</c:v>
                </c:pt>
                <c:pt idx="414">
                  <c:v>140.6362799252455</c:v>
                </c:pt>
                <c:pt idx="415">
                  <c:v>140.6007210462319</c:v>
                </c:pt>
                <c:pt idx="416">
                  <c:v>140.6985140579198</c:v>
                </c:pt>
                <c:pt idx="417">
                  <c:v>140.6406738793551</c:v>
                </c:pt>
                <c:pt idx="418">
                  <c:v>140.617025677969</c:v>
                </c:pt>
                <c:pt idx="419">
                  <c:v>140.7304782414353</c:v>
                </c:pt>
                <c:pt idx="420">
                  <c:v>140.406917744187</c:v>
                </c:pt>
                <c:pt idx="421">
                  <c:v>140.6170041692075</c:v>
                </c:pt>
                <c:pt idx="422">
                  <c:v>140.5759588996974</c:v>
                </c:pt>
                <c:pt idx="423">
                  <c:v>140.5990382077665</c:v>
                </c:pt>
                <c:pt idx="424">
                  <c:v>140.7487614691223</c:v>
                </c:pt>
                <c:pt idx="425">
                  <c:v>140.5766691386221</c:v>
                </c:pt>
                <c:pt idx="426">
                  <c:v>140.7403689271271</c:v>
                </c:pt>
                <c:pt idx="427">
                  <c:v>140.4939366299485</c:v>
                </c:pt>
                <c:pt idx="428">
                  <c:v>140.466777234331</c:v>
                </c:pt>
                <c:pt idx="429">
                  <c:v>140.5915745869577</c:v>
                </c:pt>
                <c:pt idx="430">
                  <c:v>140.5230934448527</c:v>
                </c:pt>
                <c:pt idx="431">
                  <c:v>140.6101174983454</c:v>
                </c:pt>
                <c:pt idx="432">
                  <c:v>140.6295075473443</c:v>
                </c:pt>
                <c:pt idx="433">
                  <c:v>140.546132511584</c:v>
                </c:pt>
                <c:pt idx="434">
                  <c:v>140.5755799389066</c:v>
                </c:pt>
                <c:pt idx="435">
                  <c:v>140.6477938083032</c:v>
                </c:pt>
                <c:pt idx="436">
                  <c:v>140.5678374616182</c:v>
                </c:pt>
                <c:pt idx="437">
                  <c:v>140.5541958290653</c:v>
                </c:pt>
                <c:pt idx="438">
                  <c:v>140.5964002769743</c:v>
                </c:pt>
                <c:pt idx="439">
                  <c:v>140.7336264538226</c:v>
                </c:pt>
                <c:pt idx="440">
                  <c:v>140.7235513984212</c:v>
                </c:pt>
                <c:pt idx="441">
                  <c:v>140.8386979288368</c:v>
                </c:pt>
                <c:pt idx="442">
                  <c:v>140.6308725812657</c:v>
                </c:pt>
                <c:pt idx="443">
                  <c:v>140.5336711559683</c:v>
                </c:pt>
                <c:pt idx="444">
                  <c:v>140.5334058774252</c:v>
                </c:pt>
                <c:pt idx="445">
                  <c:v>140.5908935629384</c:v>
                </c:pt>
                <c:pt idx="446">
                  <c:v>140.4842701574961</c:v>
                </c:pt>
                <c:pt idx="447">
                  <c:v>140.4837563533528</c:v>
                </c:pt>
                <c:pt idx="448">
                  <c:v>140.4816435496019</c:v>
                </c:pt>
                <c:pt idx="449">
                  <c:v>140.4167132333985</c:v>
                </c:pt>
                <c:pt idx="450">
                  <c:v>140.4377200271597</c:v>
                </c:pt>
                <c:pt idx="451">
                  <c:v>140.4229633353798</c:v>
                </c:pt>
                <c:pt idx="452">
                  <c:v>140.4257390061024</c:v>
                </c:pt>
                <c:pt idx="453">
                  <c:v>140.5329967082511</c:v>
                </c:pt>
                <c:pt idx="454">
                  <c:v>140.5113430388548</c:v>
                </c:pt>
                <c:pt idx="455">
                  <c:v>140.6088536725389</c:v>
                </c:pt>
                <c:pt idx="456">
                  <c:v>140.6384779428074</c:v>
                </c:pt>
                <c:pt idx="457">
                  <c:v>140.5420322202174</c:v>
                </c:pt>
                <c:pt idx="458">
                  <c:v>140.6303104038905</c:v>
                </c:pt>
                <c:pt idx="459">
                  <c:v>140.6208016480612</c:v>
                </c:pt>
                <c:pt idx="460">
                  <c:v>140.6677726160636</c:v>
                </c:pt>
                <c:pt idx="461">
                  <c:v>140.6036798903253</c:v>
                </c:pt>
                <c:pt idx="462">
                  <c:v>140.5994664324413</c:v>
                </c:pt>
                <c:pt idx="463">
                  <c:v>140.646045278973</c:v>
                </c:pt>
                <c:pt idx="464">
                  <c:v>140.6347659259287</c:v>
                </c:pt>
                <c:pt idx="465">
                  <c:v>140.6640533324257</c:v>
                </c:pt>
                <c:pt idx="466">
                  <c:v>140.6102485151252</c:v>
                </c:pt>
                <c:pt idx="467">
                  <c:v>140.7777307328423</c:v>
                </c:pt>
                <c:pt idx="468">
                  <c:v>140.6450961881013</c:v>
                </c:pt>
                <c:pt idx="469">
                  <c:v>140.6381432629031</c:v>
                </c:pt>
                <c:pt idx="470">
                  <c:v>140.6969299214308</c:v>
                </c:pt>
                <c:pt idx="471">
                  <c:v>140.7018840314918</c:v>
                </c:pt>
                <c:pt idx="472">
                  <c:v>140.5726422288822</c:v>
                </c:pt>
                <c:pt idx="473">
                  <c:v>140.7216362786151</c:v>
                </c:pt>
                <c:pt idx="474">
                  <c:v>140.6701475412476</c:v>
                </c:pt>
                <c:pt idx="475">
                  <c:v>140.7605591885487</c:v>
                </c:pt>
                <c:pt idx="476">
                  <c:v>140.7091914407097</c:v>
                </c:pt>
                <c:pt idx="477">
                  <c:v>140.9706021338837</c:v>
                </c:pt>
                <c:pt idx="478">
                  <c:v>140.6640658654876</c:v>
                </c:pt>
                <c:pt idx="479">
                  <c:v>140.6281367441745</c:v>
                </c:pt>
                <c:pt idx="480">
                  <c:v>140.6857031578454</c:v>
                </c:pt>
                <c:pt idx="481">
                  <c:v>140.7627029457926</c:v>
                </c:pt>
                <c:pt idx="482">
                  <c:v>140.6943751122219</c:v>
                </c:pt>
                <c:pt idx="483">
                  <c:v>140.6791989026339</c:v>
                </c:pt>
                <c:pt idx="484">
                  <c:v>140.64628863562</c:v>
                </c:pt>
                <c:pt idx="485">
                  <c:v>140.6438507887122</c:v>
                </c:pt>
                <c:pt idx="486">
                  <c:v>140.6288479213822</c:v>
                </c:pt>
                <c:pt idx="487">
                  <c:v>140.6891692834812</c:v>
                </c:pt>
                <c:pt idx="488">
                  <c:v>140.6572046863486</c:v>
                </c:pt>
                <c:pt idx="489">
                  <c:v>140.499094298073</c:v>
                </c:pt>
                <c:pt idx="490">
                  <c:v>140.6532682052032</c:v>
                </c:pt>
                <c:pt idx="491">
                  <c:v>140.6541060955387</c:v>
                </c:pt>
                <c:pt idx="492">
                  <c:v>140.585377608858</c:v>
                </c:pt>
                <c:pt idx="493">
                  <c:v>140.679298494058</c:v>
                </c:pt>
                <c:pt idx="494">
                  <c:v>140.6750405561216</c:v>
                </c:pt>
                <c:pt idx="495">
                  <c:v>140.6695485137674</c:v>
                </c:pt>
                <c:pt idx="496">
                  <c:v>140.6754494767243</c:v>
                </c:pt>
                <c:pt idx="497">
                  <c:v>140.6897780942482</c:v>
                </c:pt>
                <c:pt idx="498">
                  <c:v>140.6938466285582</c:v>
                </c:pt>
                <c:pt idx="499">
                  <c:v>140.6899036740487</c:v>
                </c:pt>
                <c:pt idx="500">
                  <c:v>140.8426443877065</c:v>
                </c:pt>
                <c:pt idx="501">
                  <c:v>140.8393404650414</c:v>
                </c:pt>
                <c:pt idx="502">
                  <c:v>140.8270951363847</c:v>
                </c:pt>
                <c:pt idx="503">
                  <c:v>140.846961811311</c:v>
                </c:pt>
                <c:pt idx="504">
                  <c:v>140.8887696098217</c:v>
                </c:pt>
                <c:pt idx="505">
                  <c:v>140.871366217688</c:v>
                </c:pt>
                <c:pt idx="506">
                  <c:v>140.8647103802993</c:v>
                </c:pt>
                <c:pt idx="507">
                  <c:v>140.870277434766</c:v>
                </c:pt>
                <c:pt idx="508">
                  <c:v>140.8785070371422</c:v>
                </c:pt>
                <c:pt idx="509">
                  <c:v>140.8519856805862</c:v>
                </c:pt>
                <c:pt idx="510">
                  <c:v>140.8618894819457</c:v>
                </c:pt>
                <c:pt idx="511">
                  <c:v>140.8925260613119</c:v>
                </c:pt>
                <c:pt idx="512">
                  <c:v>140.8598089972639</c:v>
                </c:pt>
                <c:pt idx="513">
                  <c:v>140.8792673001337</c:v>
                </c:pt>
                <c:pt idx="514">
                  <c:v>140.9114397435315</c:v>
                </c:pt>
                <c:pt idx="515">
                  <c:v>140.9225299549891</c:v>
                </c:pt>
                <c:pt idx="516">
                  <c:v>140.8807231477487</c:v>
                </c:pt>
                <c:pt idx="517">
                  <c:v>140.8630042706567</c:v>
                </c:pt>
                <c:pt idx="518">
                  <c:v>140.8789737078556</c:v>
                </c:pt>
                <c:pt idx="519">
                  <c:v>140.8691347751837</c:v>
                </c:pt>
                <c:pt idx="520">
                  <c:v>140.8991762936105</c:v>
                </c:pt>
                <c:pt idx="521">
                  <c:v>140.8778488294779</c:v>
                </c:pt>
                <c:pt idx="522">
                  <c:v>140.856036220648</c:v>
                </c:pt>
                <c:pt idx="523">
                  <c:v>140.8445887007986</c:v>
                </c:pt>
                <c:pt idx="524">
                  <c:v>140.8577046279454</c:v>
                </c:pt>
                <c:pt idx="525">
                  <c:v>140.8780464315274</c:v>
                </c:pt>
                <c:pt idx="526">
                  <c:v>140.9086139398583</c:v>
                </c:pt>
                <c:pt idx="527">
                  <c:v>140.8371226475376</c:v>
                </c:pt>
                <c:pt idx="528">
                  <c:v>140.8406635316829</c:v>
                </c:pt>
                <c:pt idx="529">
                  <c:v>140.8564422174193</c:v>
                </c:pt>
                <c:pt idx="530">
                  <c:v>140.8514861497536</c:v>
                </c:pt>
                <c:pt idx="531">
                  <c:v>140.8767206380138</c:v>
                </c:pt>
                <c:pt idx="532">
                  <c:v>140.8857466529714</c:v>
                </c:pt>
                <c:pt idx="533">
                  <c:v>140.8202164455373</c:v>
                </c:pt>
                <c:pt idx="534">
                  <c:v>140.9331788421218</c:v>
                </c:pt>
                <c:pt idx="535">
                  <c:v>140.8321827078455</c:v>
                </c:pt>
                <c:pt idx="536">
                  <c:v>140.8630773421634</c:v>
                </c:pt>
                <c:pt idx="537">
                  <c:v>140.8198684737681</c:v>
                </c:pt>
                <c:pt idx="538">
                  <c:v>140.8410815732363</c:v>
                </c:pt>
                <c:pt idx="539">
                  <c:v>140.879245598245</c:v>
                </c:pt>
                <c:pt idx="540">
                  <c:v>140.8572007494964</c:v>
                </c:pt>
                <c:pt idx="541">
                  <c:v>140.8114742033248</c:v>
                </c:pt>
                <c:pt idx="542">
                  <c:v>140.8553658669351</c:v>
                </c:pt>
                <c:pt idx="543">
                  <c:v>140.8507976348772</c:v>
                </c:pt>
                <c:pt idx="544">
                  <c:v>140.8537526430379</c:v>
                </c:pt>
                <c:pt idx="545">
                  <c:v>140.8202205189474</c:v>
                </c:pt>
                <c:pt idx="546">
                  <c:v>140.8753246081795</c:v>
                </c:pt>
                <c:pt idx="547">
                  <c:v>140.8004293803241</c:v>
                </c:pt>
                <c:pt idx="548">
                  <c:v>140.8136265469093</c:v>
                </c:pt>
                <c:pt idx="549">
                  <c:v>140.8959646247957</c:v>
                </c:pt>
                <c:pt idx="550">
                  <c:v>140.8684456514581</c:v>
                </c:pt>
                <c:pt idx="551">
                  <c:v>140.8643528968912</c:v>
                </c:pt>
                <c:pt idx="552">
                  <c:v>140.8665758390017</c:v>
                </c:pt>
                <c:pt idx="553">
                  <c:v>140.8211967366652</c:v>
                </c:pt>
                <c:pt idx="554">
                  <c:v>140.8624278308431</c:v>
                </c:pt>
                <c:pt idx="555">
                  <c:v>140.7689848713652</c:v>
                </c:pt>
                <c:pt idx="556">
                  <c:v>140.8673640949273</c:v>
                </c:pt>
                <c:pt idx="557">
                  <c:v>140.8539073775434</c:v>
                </c:pt>
                <c:pt idx="558">
                  <c:v>140.8365581401604</c:v>
                </c:pt>
                <c:pt idx="559">
                  <c:v>140.8412650639204</c:v>
                </c:pt>
                <c:pt idx="560">
                  <c:v>140.868261388866</c:v>
                </c:pt>
                <c:pt idx="561">
                  <c:v>140.8560908551165</c:v>
                </c:pt>
                <c:pt idx="562">
                  <c:v>140.8390420653956</c:v>
                </c:pt>
                <c:pt idx="563">
                  <c:v>140.8406382840633</c:v>
                </c:pt>
                <c:pt idx="564">
                  <c:v>140.8221558056047</c:v>
                </c:pt>
                <c:pt idx="565">
                  <c:v>140.8230751290861</c:v>
                </c:pt>
                <c:pt idx="566">
                  <c:v>140.7970673755424</c:v>
                </c:pt>
                <c:pt idx="567">
                  <c:v>140.7868325666337</c:v>
                </c:pt>
                <c:pt idx="568">
                  <c:v>140.793612192425</c:v>
                </c:pt>
                <c:pt idx="569">
                  <c:v>140.7957225778476</c:v>
                </c:pt>
                <c:pt idx="570">
                  <c:v>140.7881431193648</c:v>
                </c:pt>
                <c:pt idx="571">
                  <c:v>140.7997475468079</c:v>
                </c:pt>
                <c:pt idx="572">
                  <c:v>140.842776416217</c:v>
                </c:pt>
                <c:pt idx="573">
                  <c:v>140.7937218228485</c:v>
                </c:pt>
                <c:pt idx="574">
                  <c:v>140.7670678758006</c:v>
                </c:pt>
                <c:pt idx="575">
                  <c:v>140.774741909751</c:v>
                </c:pt>
                <c:pt idx="576">
                  <c:v>140.7956575528092</c:v>
                </c:pt>
                <c:pt idx="577">
                  <c:v>140.787971652123</c:v>
                </c:pt>
                <c:pt idx="578">
                  <c:v>140.7661530146182</c:v>
                </c:pt>
                <c:pt idx="579">
                  <c:v>140.7525753293826</c:v>
                </c:pt>
                <c:pt idx="580">
                  <c:v>140.7557332611651</c:v>
                </c:pt>
                <c:pt idx="581">
                  <c:v>140.7525118518677</c:v>
                </c:pt>
                <c:pt idx="582">
                  <c:v>140.7503194898578</c:v>
                </c:pt>
                <c:pt idx="583">
                  <c:v>140.7672088880231</c:v>
                </c:pt>
                <c:pt idx="584">
                  <c:v>140.7181325150879</c:v>
                </c:pt>
                <c:pt idx="585">
                  <c:v>140.7626497754046</c:v>
                </c:pt>
                <c:pt idx="586">
                  <c:v>140.7405341969771</c:v>
                </c:pt>
                <c:pt idx="587">
                  <c:v>140.745200941466</c:v>
                </c:pt>
                <c:pt idx="588">
                  <c:v>140.7405987405421</c:v>
                </c:pt>
                <c:pt idx="589">
                  <c:v>140.7476515198341</c:v>
                </c:pt>
                <c:pt idx="590">
                  <c:v>140.7331777331243</c:v>
                </c:pt>
                <c:pt idx="591">
                  <c:v>140.7455954228213</c:v>
                </c:pt>
                <c:pt idx="592">
                  <c:v>140.7627566590839</c:v>
                </c:pt>
                <c:pt idx="593">
                  <c:v>140.739850546809</c:v>
                </c:pt>
                <c:pt idx="594">
                  <c:v>140.7452109322458</c:v>
                </c:pt>
                <c:pt idx="595">
                  <c:v>140.7645942621118</c:v>
                </c:pt>
                <c:pt idx="596">
                  <c:v>140.7098752405245</c:v>
                </c:pt>
                <c:pt idx="597">
                  <c:v>140.7357590341584</c:v>
                </c:pt>
                <c:pt idx="598">
                  <c:v>140.7511721729498</c:v>
                </c:pt>
                <c:pt idx="599">
                  <c:v>140.7617565204116</c:v>
                </c:pt>
                <c:pt idx="600">
                  <c:v>140.7612282512123</c:v>
                </c:pt>
                <c:pt idx="601">
                  <c:v>140.7776777532138</c:v>
                </c:pt>
                <c:pt idx="602">
                  <c:v>140.7580835379372</c:v>
                </c:pt>
                <c:pt idx="603">
                  <c:v>140.772928099932</c:v>
                </c:pt>
                <c:pt idx="604">
                  <c:v>140.8042148379501</c:v>
                </c:pt>
                <c:pt idx="605">
                  <c:v>140.7549180167783</c:v>
                </c:pt>
                <c:pt idx="606">
                  <c:v>140.77469215592</c:v>
                </c:pt>
                <c:pt idx="607">
                  <c:v>140.7615665464106</c:v>
                </c:pt>
                <c:pt idx="608">
                  <c:v>140.7829159216439</c:v>
                </c:pt>
                <c:pt idx="609">
                  <c:v>140.7727614327924</c:v>
                </c:pt>
                <c:pt idx="610">
                  <c:v>140.7624892850285</c:v>
                </c:pt>
                <c:pt idx="611">
                  <c:v>140.7522691227846</c:v>
                </c:pt>
                <c:pt idx="612">
                  <c:v>140.7643762388365</c:v>
                </c:pt>
                <c:pt idx="613">
                  <c:v>140.7487507396534</c:v>
                </c:pt>
                <c:pt idx="614">
                  <c:v>140.7457602482677</c:v>
                </c:pt>
                <c:pt idx="615">
                  <c:v>140.7582779624681</c:v>
                </c:pt>
                <c:pt idx="616">
                  <c:v>140.7562828473334</c:v>
                </c:pt>
                <c:pt idx="617">
                  <c:v>140.7484804893351</c:v>
                </c:pt>
                <c:pt idx="618">
                  <c:v>140.7339986653716</c:v>
                </c:pt>
                <c:pt idx="619">
                  <c:v>140.7287327525731</c:v>
                </c:pt>
                <c:pt idx="620">
                  <c:v>140.7737804957934</c:v>
                </c:pt>
                <c:pt idx="621">
                  <c:v>140.7505808214435</c:v>
                </c:pt>
                <c:pt idx="622">
                  <c:v>140.7180168421053</c:v>
                </c:pt>
                <c:pt idx="623">
                  <c:v>140.7327812353904</c:v>
                </c:pt>
                <c:pt idx="624">
                  <c:v>140.7293110790206</c:v>
                </c:pt>
                <c:pt idx="625">
                  <c:v>140.7311814668711</c:v>
                </c:pt>
                <c:pt idx="626">
                  <c:v>140.7439221104416</c:v>
                </c:pt>
                <c:pt idx="627">
                  <c:v>140.7369784122686</c:v>
                </c:pt>
                <c:pt idx="628">
                  <c:v>140.728324961477</c:v>
                </c:pt>
                <c:pt idx="629">
                  <c:v>140.7233235178702</c:v>
                </c:pt>
                <c:pt idx="630">
                  <c:v>140.7121237158641</c:v>
                </c:pt>
                <c:pt idx="631">
                  <c:v>140.7095961342925</c:v>
                </c:pt>
                <c:pt idx="632">
                  <c:v>140.7202272045718</c:v>
                </c:pt>
                <c:pt idx="633">
                  <c:v>140.7397324269506</c:v>
                </c:pt>
                <c:pt idx="634">
                  <c:v>140.7058840703841</c:v>
                </c:pt>
                <c:pt idx="635">
                  <c:v>140.7429421087004</c:v>
                </c:pt>
                <c:pt idx="636">
                  <c:v>140.7533610972269</c:v>
                </c:pt>
                <c:pt idx="637">
                  <c:v>140.7413827086511</c:v>
                </c:pt>
                <c:pt idx="638">
                  <c:v>140.7690148399708</c:v>
                </c:pt>
                <c:pt idx="639">
                  <c:v>140.7560638310858</c:v>
                </c:pt>
                <c:pt idx="640">
                  <c:v>140.7656630293603</c:v>
                </c:pt>
                <c:pt idx="641">
                  <c:v>140.7649047534524</c:v>
                </c:pt>
                <c:pt idx="642">
                  <c:v>140.8121358025742</c:v>
                </c:pt>
                <c:pt idx="643">
                  <c:v>140.7763464093842</c:v>
                </c:pt>
                <c:pt idx="644">
                  <c:v>140.7552206257187</c:v>
                </c:pt>
                <c:pt idx="645">
                  <c:v>140.7589900971338</c:v>
                </c:pt>
                <c:pt idx="646">
                  <c:v>140.7962272772808</c:v>
                </c:pt>
                <c:pt idx="647">
                  <c:v>140.759175708891</c:v>
                </c:pt>
                <c:pt idx="648">
                  <c:v>140.7934291643478</c:v>
                </c:pt>
                <c:pt idx="649">
                  <c:v>140.7636811858632</c:v>
                </c:pt>
                <c:pt idx="650">
                  <c:v>140.7595342997851</c:v>
                </c:pt>
                <c:pt idx="651">
                  <c:v>140.7711180175694</c:v>
                </c:pt>
                <c:pt idx="652">
                  <c:v>140.7891344455445</c:v>
                </c:pt>
                <c:pt idx="653">
                  <c:v>140.7934861202697</c:v>
                </c:pt>
                <c:pt idx="654">
                  <c:v>140.8018990027026</c:v>
                </c:pt>
                <c:pt idx="655">
                  <c:v>140.8024933742245</c:v>
                </c:pt>
                <c:pt idx="656">
                  <c:v>140.7933432150258</c:v>
                </c:pt>
                <c:pt idx="657">
                  <c:v>140.7863545134316</c:v>
                </c:pt>
                <c:pt idx="658">
                  <c:v>140.7932429218571</c:v>
                </c:pt>
                <c:pt idx="659">
                  <c:v>140.7913523549866</c:v>
                </c:pt>
                <c:pt idx="660">
                  <c:v>140.7887852715035</c:v>
                </c:pt>
                <c:pt idx="661">
                  <c:v>140.7913574149368</c:v>
                </c:pt>
                <c:pt idx="662">
                  <c:v>140.7817547415454</c:v>
                </c:pt>
                <c:pt idx="663">
                  <c:v>140.7862908971867</c:v>
                </c:pt>
                <c:pt idx="664">
                  <c:v>140.7866219110722</c:v>
                </c:pt>
                <c:pt idx="665">
                  <c:v>140.7832546546248</c:v>
                </c:pt>
                <c:pt idx="666">
                  <c:v>140.7978352153481</c:v>
                </c:pt>
                <c:pt idx="667">
                  <c:v>140.7787844259562</c:v>
                </c:pt>
                <c:pt idx="668">
                  <c:v>140.7848992950339</c:v>
                </c:pt>
                <c:pt idx="669">
                  <c:v>140.792018837542</c:v>
                </c:pt>
                <c:pt idx="670">
                  <c:v>140.7949419690137</c:v>
                </c:pt>
                <c:pt idx="671">
                  <c:v>140.7960544995148</c:v>
                </c:pt>
                <c:pt idx="672">
                  <c:v>140.7701004672062</c:v>
                </c:pt>
                <c:pt idx="673">
                  <c:v>140.76381039304</c:v>
                </c:pt>
                <c:pt idx="674">
                  <c:v>140.7780974731347</c:v>
                </c:pt>
                <c:pt idx="675">
                  <c:v>140.7717438644373</c:v>
                </c:pt>
                <c:pt idx="676">
                  <c:v>140.7990781316121</c:v>
                </c:pt>
                <c:pt idx="677">
                  <c:v>140.8014865907885</c:v>
                </c:pt>
                <c:pt idx="678">
                  <c:v>140.7940114330915</c:v>
                </c:pt>
                <c:pt idx="679">
                  <c:v>140.7936482430565</c:v>
                </c:pt>
                <c:pt idx="680">
                  <c:v>140.7826437155811</c:v>
                </c:pt>
                <c:pt idx="681">
                  <c:v>140.7979505420041</c:v>
                </c:pt>
                <c:pt idx="682">
                  <c:v>140.7985182191628</c:v>
                </c:pt>
                <c:pt idx="683">
                  <c:v>140.7952270546932</c:v>
                </c:pt>
                <c:pt idx="684">
                  <c:v>140.7815329935373</c:v>
                </c:pt>
                <c:pt idx="685">
                  <c:v>140.8037231429747</c:v>
                </c:pt>
                <c:pt idx="686">
                  <c:v>140.7859671849344</c:v>
                </c:pt>
                <c:pt idx="687">
                  <c:v>140.8013235787895</c:v>
                </c:pt>
                <c:pt idx="688">
                  <c:v>140.798618485245</c:v>
                </c:pt>
                <c:pt idx="689">
                  <c:v>140.7957996704383</c:v>
                </c:pt>
                <c:pt idx="690">
                  <c:v>140.7876885438379</c:v>
                </c:pt>
                <c:pt idx="691">
                  <c:v>140.7937881990903</c:v>
                </c:pt>
                <c:pt idx="692">
                  <c:v>140.7877058862569</c:v>
                </c:pt>
                <c:pt idx="693">
                  <c:v>140.7895210667675</c:v>
                </c:pt>
                <c:pt idx="694">
                  <c:v>140.7943459672074</c:v>
                </c:pt>
                <c:pt idx="695">
                  <c:v>140.8023946021436</c:v>
                </c:pt>
                <c:pt idx="696">
                  <c:v>140.7976811293152</c:v>
                </c:pt>
                <c:pt idx="697">
                  <c:v>140.7993990169867</c:v>
                </c:pt>
                <c:pt idx="698">
                  <c:v>140.7940023548016</c:v>
                </c:pt>
                <c:pt idx="699">
                  <c:v>140.7970300818658</c:v>
                </c:pt>
                <c:pt idx="700">
                  <c:v>140.8091688812084</c:v>
                </c:pt>
                <c:pt idx="701">
                  <c:v>140.7998412527623</c:v>
                </c:pt>
                <c:pt idx="702">
                  <c:v>140.8171468711342</c:v>
                </c:pt>
                <c:pt idx="703">
                  <c:v>140.8019939712129</c:v>
                </c:pt>
                <c:pt idx="704">
                  <c:v>140.796771071142</c:v>
                </c:pt>
                <c:pt idx="705">
                  <c:v>140.8143021251011</c:v>
                </c:pt>
                <c:pt idx="706">
                  <c:v>140.8245325516817</c:v>
                </c:pt>
                <c:pt idx="707">
                  <c:v>140.8305826740055</c:v>
                </c:pt>
                <c:pt idx="708">
                  <c:v>140.8147421199973</c:v>
                </c:pt>
                <c:pt idx="709">
                  <c:v>140.8247955309115</c:v>
                </c:pt>
                <c:pt idx="710">
                  <c:v>140.7978271016258</c:v>
                </c:pt>
                <c:pt idx="711">
                  <c:v>140.8248439544595</c:v>
                </c:pt>
                <c:pt idx="712">
                  <c:v>140.8267416969137</c:v>
                </c:pt>
                <c:pt idx="713">
                  <c:v>140.8184796318843</c:v>
                </c:pt>
                <c:pt idx="714">
                  <c:v>140.8186888992944</c:v>
                </c:pt>
                <c:pt idx="715">
                  <c:v>140.8204178115566</c:v>
                </c:pt>
                <c:pt idx="716">
                  <c:v>140.8213971360867</c:v>
                </c:pt>
                <c:pt idx="717">
                  <c:v>140.8270876539361</c:v>
                </c:pt>
                <c:pt idx="718">
                  <c:v>140.8230201660735</c:v>
                </c:pt>
                <c:pt idx="719">
                  <c:v>140.8279484898021</c:v>
                </c:pt>
                <c:pt idx="720">
                  <c:v>140.8132798652584</c:v>
                </c:pt>
                <c:pt idx="721">
                  <c:v>140.8105261178557</c:v>
                </c:pt>
                <c:pt idx="722">
                  <c:v>140.7999996015897</c:v>
                </c:pt>
                <c:pt idx="723">
                  <c:v>140.8103326216583</c:v>
                </c:pt>
                <c:pt idx="724">
                  <c:v>140.8127238866531</c:v>
                </c:pt>
                <c:pt idx="725">
                  <c:v>140.8112764102212</c:v>
                </c:pt>
                <c:pt idx="726">
                  <c:v>140.8338267089946</c:v>
                </c:pt>
                <c:pt idx="727">
                  <c:v>140.8134492148871</c:v>
                </c:pt>
                <c:pt idx="728">
                  <c:v>140.8149551053383</c:v>
                </c:pt>
                <c:pt idx="729">
                  <c:v>140.8197196640661</c:v>
                </c:pt>
                <c:pt idx="730">
                  <c:v>140.8276670427978</c:v>
                </c:pt>
                <c:pt idx="731">
                  <c:v>140.8147620984491</c:v>
                </c:pt>
                <c:pt idx="732">
                  <c:v>140.8173597174178</c:v>
                </c:pt>
                <c:pt idx="733">
                  <c:v>140.8181733682524</c:v>
                </c:pt>
                <c:pt idx="734">
                  <c:v>140.8171019329927</c:v>
                </c:pt>
                <c:pt idx="735">
                  <c:v>140.8221882600698</c:v>
                </c:pt>
                <c:pt idx="736">
                  <c:v>140.8176580318346</c:v>
                </c:pt>
                <c:pt idx="737">
                  <c:v>140.820998867607</c:v>
                </c:pt>
                <c:pt idx="738">
                  <c:v>140.7896175405289</c:v>
                </c:pt>
                <c:pt idx="739">
                  <c:v>140.8189128079203</c:v>
                </c:pt>
                <c:pt idx="740">
                  <c:v>140.7958785287021</c:v>
                </c:pt>
                <c:pt idx="741">
                  <c:v>140.8040499224943</c:v>
                </c:pt>
                <c:pt idx="742">
                  <c:v>140.7914181572878</c:v>
                </c:pt>
                <c:pt idx="743">
                  <c:v>140.802015847606</c:v>
                </c:pt>
                <c:pt idx="744">
                  <c:v>140.8038846832675</c:v>
                </c:pt>
                <c:pt idx="745">
                  <c:v>140.8084275985542</c:v>
                </c:pt>
                <c:pt idx="746">
                  <c:v>140.7806900210771</c:v>
                </c:pt>
                <c:pt idx="747">
                  <c:v>140.7946516655596</c:v>
                </c:pt>
                <c:pt idx="748">
                  <c:v>140.780376100488</c:v>
                </c:pt>
                <c:pt idx="749">
                  <c:v>140.7850600499796</c:v>
                </c:pt>
                <c:pt idx="750">
                  <c:v>140.7908083111194</c:v>
                </c:pt>
                <c:pt idx="751">
                  <c:v>140.7811825817391</c:v>
                </c:pt>
                <c:pt idx="752">
                  <c:v>140.7822672033943</c:v>
                </c:pt>
                <c:pt idx="753">
                  <c:v>140.7859859607009</c:v>
                </c:pt>
                <c:pt idx="754">
                  <c:v>140.7740149236886</c:v>
                </c:pt>
                <c:pt idx="755">
                  <c:v>140.7731479306739</c:v>
                </c:pt>
                <c:pt idx="756">
                  <c:v>140.7794643322261</c:v>
                </c:pt>
                <c:pt idx="757">
                  <c:v>140.7841043405685</c:v>
                </c:pt>
                <c:pt idx="758">
                  <c:v>140.7746277221119</c:v>
                </c:pt>
                <c:pt idx="759">
                  <c:v>140.7747369644172</c:v>
                </c:pt>
                <c:pt idx="760">
                  <c:v>140.7608454388785</c:v>
                </c:pt>
                <c:pt idx="761">
                  <c:v>140.7742217809834</c:v>
                </c:pt>
                <c:pt idx="762">
                  <c:v>140.7580389382414</c:v>
                </c:pt>
                <c:pt idx="763">
                  <c:v>140.786863217535</c:v>
                </c:pt>
                <c:pt idx="764">
                  <c:v>140.7559742701457</c:v>
                </c:pt>
                <c:pt idx="765">
                  <c:v>140.7773810813538</c:v>
                </c:pt>
                <c:pt idx="766">
                  <c:v>140.7714589315028</c:v>
                </c:pt>
                <c:pt idx="767">
                  <c:v>140.7742253678286</c:v>
                </c:pt>
                <c:pt idx="768">
                  <c:v>140.7877753484764</c:v>
                </c:pt>
                <c:pt idx="769">
                  <c:v>140.7745714804993</c:v>
                </c:pt>
                <c:pt idx="770">
                  <c:v>140.7800867791007</c:v>
                </c:pt>
                <c:pt idx="771">
                  <c:v>140.7774419209394</c:v>
                </c:pt>
                <c:pt idx="772">
                  <c:v>140.7742955794585</c:v>
                </c:pt>
                <c:pt idx="773">
                  <c:v>140.7758405742202</c:v>
                </c:pt>
                <c:pt idx="774">
                  <c:v>140.7728215550431</c:v>
                </c:pt>
                <c:pt idx="775">
                  <c:v>140.7741088856595</c:v>
                </c:pt>
                <c:pt idx="776">
                  <c:v>140.778810810935</c:v>
                </c:pt>
                <c:pt idx="777">
                  <c:v>140.7773995214566</c:v>
                </c:pt>
                <c:pt idx="778">
                  <c:v>140.7823189794462</c:v>
                </c:pt>
                <c:pt idx="779">
                  <c:v>140.7727487167255</c:v>
                </c:pt>
                <c:pt idx="780">
                  <c:v>140.7750535463146</c:v>
                </c:pt>
                <c:pt idx="781">
                  <c:v>140.7794216630429</c:v>
                </c:pt>
                <c:pt idx="782">
                  <c:v>140.7705632882608</c:v>
                </c:pt>
                <c:pt idx="783">
                  <c:v>140.7690934256737</c:v>
                </c:pt>
                <c:pt idx="784">
                  <c:v>140.7682932281782</c:v>
                </c:pt>
                <c:pt idx="785">
                  <c:v>140.7716555907678</c:v>
                </c:pt>
                <c:pt idx="786">
                  <c:v>140.7755860560353</c:v>
                </c:pt>
                <c:pt idx="787">
                  <c:v>140.7744915463698</c:v>
                </c:pt>
                <c:pt idx="788">
                  <c:v>140.7800744881463</c:v>
                </c:pt>
                <c:pt idx="789">
                  <c:v>140.7716464216985</c:v>
                </c:pt>
                <c:pt idx="790">
                  <c:v>140.7769555487946</c:v>
                </c:pt>
                <c:pt idx="791">
                  <c:v>140.7800100432223</c:v>
                </c:pt>
                <c:pt idx="792">
                  <c:v>140.7747798955394</c:v>
                </c:pt>
                <c:pt idx="793">
                  <c:v>140.7717222899207</c:v>
                </c:pt>
                <c:pt idx="794">
                  <c:v>140.7726353392093</c:v>
                </c:pt>
                <c:pt idx="795">
                  <c:v>140.7808659524405</c:v>
                </c:pt>
                <c:pt idx="796">
                  <c:v>140.7810392986545</c:v>
                </c:pt>
                <c:pt idx="797">
                  <c:v>140.7692628446999</c:v>
                </c:pt>
                <c:pt idx="798">
                  <c:v>140.7686199151569</c:v>
                </c:pt>
                <c:pt idx="799">
                  <c:v>140.7669250143377</c:v>
                </c:pt>
                <c:pt idx="800">
                  <c:v>140.7697505015389</c:v>
                </c:pt>
                <c:pt idx="801">
                  <c:v>140.7700365664598</c:v>
                </c:pt>
                <c:pt idx="802">
                  <c:v>140.769538999278</c:v>
                </c:pt>
                <c:pt idx="803">
                  <c:v>140.7699825982354</c:v>
                </c:pt>
                <c:pt idx="804">
                  <c:v>140.7723112611864</c:v>
                </c:pt>
                <c:pt idx="805">
                  <c:v>140.77804970741</c:v>
                </c:pt>
                <c:pt idx="806">
                  <c:v>140.7679571474927</c:v>
                </c:pt>
                <c:pt idx="807">
                  <c:v>140.7690039970213</c:v>
                </c:pt>
                <c:pt idx="808">
                  <c:v>140.7686067497971</c:v>
                </c:pt>
                <c:pt idx="809">
                  <c:v>140.7650974509577</c:v>
                </c:pt>
                <c:pt idx="810">
                  <c:v>140.7649243104447</c:v>
                </c:pt>
                <c:pt idx="811">
                  <c:v>140.7720325821449</c:v>
                </c:pt>
                <c:pt idx="812">
                  <c:v>140.7596455247683</c:v>
                </c:pt>
                <c:pt idx="813">
                  <c:v>140.7658379241539</c:v>
                </c:pt>
                <c:pt idx="814">
                  <c:v>140.7640846633662</c:v>
                </c:pt>
                <c:pt idx="815">
                  <c:v>140.7581099429344</c:v>
                </c:pt>
                <c:pt idx="816">
                  <c:v>140.7614613847543</c:v>
                </c:pt>
                <c:pt idx="817">
                  <c:v>140.7684007255608</c:v>
                </c:pt>
                <c:pt idx="818">
                  <c:v>140.768422822546</c:v>
                </c:pt>
                <c:pt idx="819">
                  <c:v>140.7664542436257</c:v>
                </c:pt>
                <c:pt idx="820">
                  <c:v>140.7702241267955</c:v>
                </c:pt>
                <c:pt idx="821">
                  <c:v>140.7585425089087</c:v>
                </c:pt>
                <c:pt idx="822">
                  <c:v>140.7657128983038</c:v>
                </c:pt>
                <c:pt idx="823">
                  <c:v>140.7630594781467</c:v>
                </c:pt>
                <c:pt idx="824">
                  <c:v>140.7733160396389</c:v>
                </c:pt>
                <c:pt idx="825">
                  <c:v>140.7662649431537</c:v>
                </c:pt>
                <c:pt idx="826">
                  <c:v>140.7690006596928</c:v>
                </c:pt>
                <c:pt idx="827">
                  <c:v>140.7635284812996</c:v>
                </c:pt>
                <c:pt idx="828">
                  <c:v>140.7725330336725</c:v>
                </c:pt>
                <c:pt idx="829">
                  <c:v>140.7639494264334</c:v>
                </c:pt>
                <c:pt idx="830">
                  <c:v>140.7674025086892</c:v>
                </c:pt>
                <c:pt idx="831">
                  <c:v>140.7750153533178</c:v>
                </c:pt>
                <c:pt idx="832">
                  <c:v>140.7736017786423</c:v>
                </c:pt>
                <c:pt idx="833">
                  <c:v>140.775276704457</c:v>
                </c:pt>
                <c:pt idx="834">
                  <c:v>140.7674601028312</c:v>
                </c:pt>
                <c:pt idx="835">
                  <c:v>140.7685462522121</c:v>
                </c:pt>
                <c:pt idx="836">
                  <c:v>140.7687292009147</c:v>
                </c:pt>
                <c:pt idx="837">
                  <c:v>140.7681050571437</c:v>
                </c:pt>
                <c:pt idx="838">
                  <c:v>140.7672664998926</c:v>
                </c:pt>
                <c:pt idx="839">
                  <c:v>140.7703223723979</c:v>
                </c:pt>
                <c:pt idx="840">
                  <c:v>140.7722625024364</c:v>
                </c:pt>
                <c:pt idx="841">
                  <c:v>140.7688723765282</c:v>
                </c:pt>
                <c:pt idx="842">
                  <c:v>140.7725730473478</c:v>
                </c:pt>
                <c:pt idx="843">
                  <c:v>140.769851545557</c:v>
                </c:pt>
                <c:pt idx="844">
                  <c:v>140.7750567148486</c:v>
                </c:pt>
                <c:pt idx="845">
                  <c:v>140.7714980888547</c:v>
                </c:pt>
                <c:pt idx="846">
                  <c:v>140.7727646654822</c:v>
                </c:pt>
                <c:pt idx="847">
                  <c:v>140.7695608101172</c:v>
                </c:pt>
                <c:pt idx="848">
                  <c:v>140.769885814702</c:v>
                </c:pt>
                <c:pt idx="849">
                  <c:v>140.7697070468211</c:v>
                </c:pt>
                <c:pt idx="850">
                  <c:v>140.7661814232244</c:v>
                </c:pt>
                <c:pt idx="851">
                  <c:v>140.7676338854338</c:v>
                </c:pt>
                <c:pt idx="852">
                  <c:v>140.7682726866192</c:v>
                </c:pt>
                <c:pt idx="853">
                  <c:v>140.7669641701808</c:v>
                </c:pt>
                <c:pt idx="854">
                  <c:v>140.7613269165571</c:v>
                </c:pt>
                <c:pt idx="855">
                  <c:v>140.7677171479576</c:v>
                </c:pt>
                <c:pt idx="856">
                  <c:v>140.7681188275931</c:v>
                </c:pt>
                <c:pt idx="857">
                  <c:v>140.7690452359363</c:v>
                </c:pt>
                <c:pt idx="858">
                  <c:v>140.7664640920629</c:v>
                </c:pt>
                <c:pt idx="859">
                  <c:v>140.7674157770188</c:v>
                </c:pt>
                <c:pt idx="860">
                  <c:v>140.7629281780418</c:v>
                </c:pt>
                <c:pt idx="861">
                  <c:v>140.7662502180289</c:v>
                </c:pt>
                <c:pt idx="862">
                  <c:v>140.7643973853811</c:v>
                </c:pt>
                <c:pt idx="863">
                  <c:v>140.7654419362369</c:v>
                </c:pt>
                <c:pt idx="864">
                  <c:v>140.7659875672507</c:v>
                </c:pt>
                <c:pt idx="865">
                  <c:v>140.7679135720475</c:v>
                </c:pt>
                <c:pt idx="866">
                  <c:v>140.7703126521138</c:v>
                </c:pt>
                <c:pt idx="867">
                  <c:v>140.7663067644712</c:v>
                </c:pt>
                <c:pt idx="868">
                  <c:v>140.76644988756</c:v>
                </c:pt>
                <c:pt idx="869">
                  <c:v>140.7686506413175</c:v>
                </c:pt>
                <c:pt idx="870">
                  <c:v>140.7710816056436</c:v>
                </c:pt>
                <c:pt idx="871">
                  <c:v>140.7666438729447</c:v>
                </c:pt>
                <c:pt idx="872">
                  <c:v>140.7708791418626</c:v>
                </c:pt>
                <c:pt idx="873">
                  <c:v>140.7708791809727</c:v>
                </c:pt>
                <c:pt idx="874">
                  <c:v>140.7718385961584</c:v>
                </c:pt>
                <c:pt idx="875">
                  <c:v>140.770543119913</c:v>
                </c:pt>
                <c:pt idx="876">
                  <c:v>140.7717388120984</c:v>
                </c:pt>
                <c:pt idx="877">
                  <c:v>140.7722468569494</c:v>
                </c:pt>
                <c:pt idx="878">
                  <c:v>140.7668235932001</c:v>
                </c:pt>
                <c:pt idx="879">
                  <c:v>140.771705974643</c:v>
                </c:pt>
                <c:pt idx="880">
                  <c:v>140.7688877411073</c:v>
                </c:pt>
                <c:pt idx="881">
                  <c:v>140.7689558649431</c:v>
                </c:pt>
                <c:pt idx="882">
                  <c:v>140.7698147521041</c:v>
                </c:pt>
                <c:pt idx="883">
                  <c:v>140.7721048192313</c:v>
                </c:pt>
                <c:pt idx="884">
                  <c:v>140.7740427026086</c:v>
                </c:pt>
                <c:pt idx="885">
                  <c:v>140.7719500962447</c:v>
                </c:pt>
                <c:pt idx="886">
                  <c:v>140.7749913693174</c:v>
                </c:pt>
                <c:pt idx="887">
                  <c:v>140.7699317359015</c:v>
                </c:pt>
                <c:pt idx="888">
                  <c:v>140.775042348465</c:v>
                </c:pt>
                <c:pt idx="889">
                  <c:v>140.7728456041206</c:v>
                </c:pt>
                <c:pt idx="890">
                  <c:v>140.7708451764727</c:v>
                </c:pt>
                <c:pt idx="891">
                  <c:v>140.7706554581113</c:v>
                </c:pt>
                <c:pt idx="892">
                  <c:v>140.7742614246752</c:v>
                </c:pt>
                <c:pt idx="893">
                  <c:v>140.7699766528298</c:v>
                </c:pt>
                <c:pt idx="894">
                  <c:v>140.7684128530159</c:v>
                </c:pt>
                <c:pt idx="895">
                  <c:v>140.7692089647461</c:v>
                </c:pt>
                <c:pt idx="896">
                  <c:v>140.7741556208815</c:v>
                </c:pt>
                <c:pt idx="897">
                  <c:v>140.7748026843329</c:v>
                </c:pt>
                <c:pt idx="898">
                  <c:v>140.7783508823017</c:v>
                </c:pt>
                <c:pt idx="899">
                  <c:v>140.7749172165878</c:v>
                </c:pt>
                <c:pt idx="900">
                  <c:v>140.7742032670289</c:v>
                </c:pt>
                <c:pt idx="901">
                  <c:v>140.7752403868321</c:v>
                </c:pt>
                <c:pt idx="902">
                  <c:v>140.7768253732956</c:v>
                </c:pt>
                <c:pt idx="903">
                  <c:v>140.7730345958867</c:v>
                </c:pt>
                <c:pt idx="904">
                  <c:v>140.7768188363248</c:v>
                </c:pt>
                <c:pt idx="905">
                  <c:v>140.774497476794</c:v>
                </c:pt>
                <c:pt idx="906">
                  <c:v>140.7750133041008</c:v>
                </c:pt>
                <c:pt idx="907">
                  <c:v>140.7768435231814</c:v>
                </c:pt>
                <c:pt idx="908">
                  <c:v>140.7707702359002</c:v>
                </c:pt>
                <c:pt idx="909">
                  <c:v>140.7764836058619</c:v>
                </c:pt>
                <c:pt idx="910">
                  <c:v>140.7718328339584</c:v>
                </c:pt>
                <c:pt idx="911">
                  <c:v>140.7740218404692</c:v>
                </c:pt>
                <c:pt idx="912">
                  <c:v>140.7703503009731</c:v>
                </c:pt>
                <c:pt idx="913">
                  <c:v>140.7753199511249</c:v>
                </c:pt>
                <c:pt idx="914">
                  <c:v>140.7732693540489</c:v>
                </c:pt>
                <c:pt idx="915">
                  <c:v>140.7728854238822</c:v>
                </c:pt>
                <c:pt idx="916">
                  <c:v>140.7748186397384</c:v>
                </c:pt>
                <c:pt idx="917">
                  <c:v>140.7768585943997</c:v>
                </c:pt>
                <c:pt idx="918">
                  <c:v>140.7765476405613</c:v>
                </c:pt>
                <c:pt idx="919">
                  <c:v>140.7734931777655</c:v>
                </c:pt>
                <c:pt idx="920">
                  <c:v>140.7770338668582</c:v>
                </c:pt>
                <c:pt idx="921">
                  <c:v>140.7769933068365</c:v>
                </c:pt>
                <c:pt idx="922">
                  <c:v>140.7767620339142</c:v>
                </c:pt>
                <c:pt idx="923">
                  <c:v>140.7766273201665</c:v>
                </c:pt>
                <c:pt idx="924">
                  <c:v>140.7775892651763</c:v>
                </c:pt>
                <c:pt idx="925">
                  <c:v>140.7743958231848</c:v>
                </c:pt>
                <c:pt idx="926">
                  <c:v>140.7765928928854</c:v>
                </c:pt>
                <c:pt idx="927">
                  <c:v>140.7775630071024</c:v>
                </c:pt>
                <c:pt idx="928">
                  <c:v>140.7772533257718</c:v>
                </c:pt>
                <c:pt idx="929">
                  <c:v>140.7768154756979</c:v>
                </c:pt>
                <c:pt idx="930">
                  <c:v>140.7766879235759</c:v>
                </c:pt>
                <c:pt idx="931">
                  <c:v>140.778367397535</c:v>
                </c:pt>
                <c:pt idx="932">
                  <c:v>140.7774254010955</c:v>
                </c:pt>
                <c:pt idx="933">
                  <c:v>140.7780844681032</c:v>
                </c:pt>
                <c:pt idx="934">
                  <c:v>140.7785465633787</c:v>
                </c:pt>
                <c:pt idx="935">
                  <c:v>140.7776733312737</c:v>
                </c:pt>
                <c:pt idx="936">
                  <c:v>140.7772777413374</c:v>
                </c:pt>
                <c:pt idx="937">
                  <c:v>140.7759742083151</c:v>
                </c:pt>
                <c:pt idx="938">
                  <c:v>140.7775558236259</c:v>
                </c:pt>
                <c:pt idx="939">
                  <c:v>140.7779018067472</c:v>
                </c:pt>
                <c:pt idx="940">
                  <c:v>140.7787852175152</c:v>
                </c:pt>
                <c:pt idx="941">
                  <c:v>140.7763251924056</c:v>
                </c:pt>
                <c:pt idx="942">
                  <c:v>140.7761911829023</c:v>
                </c:pt>
                <c:pt idx="943">
                  <c:v>140.776664184028</c:v>
                </c:pt>
                <c:pt idx="944">
                  <c:v>140.7749810617557</c:v>
                </c:pt>
                <c:pt idx="945">
                  <c:v>140.7762836456506</c:v>
                </c:pt>
                <c:pt idx="946">
                  <c:v>140.7742761731469</c:v>
                </c:pt>
                <c:pt idx="947">
                  <c:v>140.7744067156115</c:v>
                </c:pt>
                <c:pt idx="948">
                  <c:v>140.7739594026896</c:v>
                </c:pt>
                <c:pt idx="949">
                  <c:v>140.7743502647067</c:v>
                </c:pt>
                <c:pt idx="950">
                  <c:v>140.7707385120875</c:v>
                </c:pt>
                <c:pt idx="951">
                  <c:v>140.7742122556617</c:v>
                </c:pt>
                <c:pt idx="952">
                  <c:v>140.7760649464003</c:v>
                </c:pt>
                <c:pt idx="953">
                  <c:v>140.7752618053296</c:v>
                </c:pt>
                <c:pt idx="954">
                  <c:v>140.7746463689084</c:v>
                </c:pt>
                <c:pt idx="955">
                  <c:v>140.775202994604</c:v>
                </c:pt>
                <c:pt idx="956">
                  <c:v>140.7745173981715</c:v>
                </c:pt>
                <c:pt idx="957">
                  <c:v>140.7746334797681</c:v>
                </c:pt>
                <c:pt idx="958">
                  <c:v>140.7738694093506</c:v>
                </c:pt>
                <c:pt idx="959">
                  <c:v>140.7737348353548</c:v>
                </c:pt>
                <c:pt idx="960">
                  <c:v>140.7723322449568</c:v>
                </c:pt>
                <c:pt idx="961">
                  <c:v>140.7737902627116</c:v>
                </c:pt>
                <c:pt idx="962">
                  <c:v>140.7749071814792</c:v>
                </c:pt>
                <c:pt idx="963">
                  <c:v>140.7749643202865</c:v>
                </c:pt>
                <c:pt idx="964">
                  <c:v>140.7757402814235</c:v>
                </c:pt>
                <c:pt idx="965">
                  <c:v>140.7748269467497</c:v>
                </c:pt>
                <c:pt idx="966">
                  <c:v>140.7767636549642</c:v>
                </c:pt>
                <c:pt idx="967">
                  <c:v>140.7756826303597</c:v>
                </c:pt>
                <c:pt idx="968">
                  <c:v>140.7743422335878</c:v>
                </c:pt>
                <c:pt idx="969">
                  <c:v>140.7755295368362</c:v>
                </c:pt>
                <c:pt idx="970">
                  <c:v>140.7733767316163</c:v>
                </c:pt>
                <c:pt idx="971">
                  <c:v>140.7749708266803</c:v>
                </c:pt>
                <c:pt idx="972">
                  <c:v>140.7737711740349</c:v>
                </c:pt>
                <c:pt idx="973">
                  <c:v>140.7752707171107</c:v>
                </c:pt>
                <c:pt idx="974">
                  <c:v>140.7762832455806</c:v>
                </c:pt>
                <c:pt idx="975">
                  <c:v>140.7758863946899</c:v>
                </c:pt>
                <c:pt idx="976">
                  <c:v>140.775257700679</c:v>
                </c:pt>
                <c:pt idx="977">
                  <c:v>140.7753766031883</c:v>
                </c:pt>
                <c:pt idx="978">
                  <c:v>140.776787565702</c:v>
                </c:pt>
                <c:pt idx="979">
                  <c:v>140.7757455146308</c:v>
                </c:pt>
                <c:pt idx="980">
                  <c:v>140.7751654705653</c:v>
                </c:pt>
                <c:pt idx="981">
                  <c:v>140.7747960145193</c:v>
                </c:pt>
                <c:pt idx="982">
                  <c:v>140.7784328846008</c:v>
                </c:pt>
                <c:pt idx="983">
                  <c:v>140.7742156628062</c:v>
                </c:pt>
                <c:pt idx="984">
                  <c:v>140.7719935507354</c:v>
                </c:pt>
                <c:pt idx="985">
                  <c:v>140.7748479439794</c:v>
                </c:pt>
                <c:pt idx="986">
                  <c:v>140.7719637055778</c:v>
                </c:pt>
                <c:pt idx="987">
                  <c:v>140.7737632840416</c:v>
                </c:pt>
                <c:pt idx="988">
                  <c:v>140.7745378296168</c:v>
                </c:pt>
                <c:pt idx="989">
                  <c:v>140.7735351072039</c:v>
                </c:pt>
                <c:pt idx="990">
                  <c:v>140.7740235042172</c:v>
                </c:pt>
                <c:pt idx="991">
                  <c:v>140.7752114451313</c:v>
                </c:pt>
                <c:pt idx="992">
                  <c:v>140.7749706484676</c:v>
                </c:pt>
                <c:pt idx="993">
                  <c:v>140.7753414155005</c:v>
                </c:pt>
                <c:pt idx="994">
                  <c:v>140.7748507566446</c:v>
                </c:pt>
                <c:pt idx="995">
                  <c:v>140.7740641251494</c:v>
                </c:pt>
                <c:pt idx="996">
                  <c:v>140.7738432443308</c:v>
                </c:pt>
                <c:pt idx="997">
                  <c:v>140.7740398114626</c:v>
                </c:pt>
                <c:pt idx="998">
                  <c:v>140.7746038052418</c:v>
                </c:pt>
                <c:pt idx="999">
                  <c:v>140.7742832443366</c:v>
                </c:pt>
                <c:pt idx="1000">
                  <c:v>140.774652650609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7.352535831717447</c:v>
                </c:pt>
                <c:pt idx="2">
                  <c:v>10.69510555926387</c:v>
                </c:pt>
                <c:pt idx="3">
                  <c:v>12.62566251152363</c:v>
                </c:pt>
                <c:pt idx="4">
                  <c:v>14.51009603432519</c:v>
                </c:pt>
                <c:pt idx="5">
                  <c:v>16.07691256500457</c:v>
                </c:pt>
                <c:pt idx="6">
                  <c:v>17.44628287392078</c:v>
                </c:pt>
                <c:pt idx="7">
                  <c:v>18.68879793237945</c:v>
                </c:pt>
                <c:pt idx="8">
                  <c:v>19.84987829045541</c:v>
                </c:pt>
                <c:pt idx="9">
                  <c:v>20.96080943412736</c:v>
                </c:pt>
                <c:pt idx="10">
                  <c:v>22.04432748955947</c:v>
                </c:pt>
                <c:pt idx="11">
                  <c:v>23.11774867494667</c:v>
                </c:pt>
                <c:pt idx="12">
                  <c:v>24.19481460694345</c:v>
                </c:pt>
                <c:pt idx="13">
                  <c:v>25.28686819714808</c:v>
                </c:pt>
                <c:pt idx="14">
                  <c:v>26.40365557416744</c:v>
                </c:pt>
                <c:pt idx="15">
                  <c:v>27.55388164053984</c:v>
                </c:pt>
                <c:pt idx="16">
                  <c:v>28.84977556075662</c:v>
                </c:pt>
                <c:pt idx="17">
                  <c:v>30.11457081081674</c:v>
                </c:pt>
                <c:pt idx="18">
                  <c:v>31.37403921937389</c:v>
                </c:pt>
                <c:pt idx="19">
                  <c:v>25.0690596234101</c:v>
                </c:pt>
                <c:pt idx="20">
                  <c:v>8.504762145462216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7.394109377428057</c:v>
                </c:pt>
                <c:pt idx="2">
                  <c:v>3.823137235971651</c:v>
                </c:pt>
                <c:pt idx="3">
                  <c:v>2.808470053040108</c:v>
                </c:pt>
                <c:pt idx="4">
                  <c:v>2.641559321548426</c:v>
                </c:pt>
                <c:pt idx="5">
                  <c:v>2.3684865262137</c:v>
                </c:pt>
                <c:pt idx="6">
                  <c:v>2.19797767432124</c:v>
                </c:pt>
                <c:pt idx="7">
                  <c:v>2.08729659911666</c:v>
                </c:pt>
                <c:pt idx="8">
                  <c:v>2.01516983313268</c:v>
                </c:pt>
                <c:pt idx="9">
                  <c:v>1.969864891270757</c:v>
                </c:pt>
                <c:pt idx="10">
                  <c:v>1.944402337471216</c:v>
                </c:pt>
                <c:pt idx="11">
                  <c:v>1.934435351431806</c:v>
                </c:pt>
                <c:pt idx="12">
                  <c:v>1.937152423546801</c:v>
                </c:pt>
                <c:pt idx="13">
                  <c:v>1.950716676793866</c:v>
                </c:pt>
                <c:pt idx="14">
                  <c:v>1.973960371414365</c:v>
                </c:pt>
                <c:pt idx="15">
                  <c:v>2.006184744331392</c:v>
                </c:pt>
                <c:pt idx="16">
                  <c:v>2.951455705460007</c:v>
                </c:pt>
                <c:pt idx="17">
                  <c:v>2.970203466188899</c:v>
                </c:pt>
                <c:pt idx="18">
                  <c:v>3.016883874535019</c:v>
                </c:pt>
                <c:pt idx="19">
                  <c:v>2.469981006400607</c:v>
                </c:pt>
                <c:pt idx="20">
                  <c:v>0.8701212820542548</c:v>
                </c:pt>
                <c:pt idx="21">
                  <c:v>0.1597082013788675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0.0415735457106108</c:v>
                </c:pt>
                <c:pt idx="2">
                  <c:v>0.4805675084252242</c:v>
                </c:pt>
                <c:pt idx="3">
                  <c:v>0.8779131007803531</c:v>
                </c:pt>
                <c:pt idx="4">
                  <c:v>0.7571257987468607</c:v>
                </c:pt>
                <c:pt idx="5">
                  <c:v>0.8016699955343222</c:v>
                </c:pt>
                <c:pt idx="6">
                  <c:v>0.8286073654050279</c:v>
                </c:pt>
                <c:pt idx="7">
                  <c:v>0.8447815406579832</c:v>
                </c:pt>
                <c:pt idx="8">
                  <c:v>0.8540894750567275</c:v>
                </c:pt>
                <c:pt idx="9">
                  <c:v>0.85893374759881</c:v>
                </c:pt>
                <c:pt idx="10">
                  <c:v>0.8608842820391051</c:v>
                </c:pt>
                <c:pt idx="11">
                  <c:v>0.8610141660446049</c:v>
                </c:pt>
                <c:pt idx="12">
                  <c:v>0.8600864915500209</c:v>
                </c:pt>
                <c:pt idx="13">
                  <c:v>0.8586630865892309</c:v>
                </c:pt>
                <c:pt idx="14">
                  <c:v>0.8571729943950032</c:v>
                </c:pt>
                <c:pt idx="15">
                  <c:v>0.8559586779589935</c:v>
                </c:pt>
                <c:pt idx="16">
                  <c:v>1.655561785243227</c:v>
                </c:pt>
                <c:pt idx="17">
                  <c:v>1.705408216128779</c:v>
                </c:pt>
                <c:pt idx="18">
                  <c:v>1.75741546597787</c:v>
                </c:pt>
                <c:pt idx="19">
                  <c:v>8.774960602364398</c:v>
                </c:pt>
                <c:pt idx="20">
                  <c:v>17.43441876000213</c:v>
                </c:pt>
                <c:pt idx="21">
                  <c:v>8.664470346841089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14.51892987852497</c:v>
                </c:pt>
                <c:pt idx="2">
                  <c:v>17.33182681460109</c:v>
                </c:pt>
                <c:pt idx="3">
                  <c:v>18.53213838201552</c:v>
                </c:pt>
                <c:pt idx="4">
                  <c:v>19.8355478889684</c:v>
                </c:pt>
                <c:pt idx="5">
                  <c:v>20.83849529653178</c:v>
                </c:pt>
                <c:pt idx="6">
                  <c:v>21.65872789027291</c:v>
                </c:pt>
                <c:pt idx="7">
                  <c:v>22.36468026638654</c:v>
                </c:pt>
                <c:pt idx="8">
                  <c:v>22.9998283896772</c:v>
                </c:pt>
                <c:pt idx="9">
                  <c:v>23.59368045990529</c:v>
                </c:pt>
                <c:pt idx="10">
                  <c:v>24.16732603891447</c:v>
                </c:pt>
                <c:pt idx="11">
                  <c:v>24.73653469217159</c:v>
                </c:pt>
                <c:pt idx="12">
                  <c:v>25.31357462289929</c:v>
                </c:pt>
                <c:pt idx="13">
                  <c:v>25.90836475229712</c:v>
                </c:pt>
                <c:pt idx="14">
                  <c:v>26.52925462458609</c:v>
                </c:pt>
                <c:pt idx="15">
                  <c:v>27.1835588228998</c:v>
                </c:pt>
                <c:pt idx="16">
                  <c:v>27.64319118478733</c:v>
                </c:pt>
                <c:pt idx="17">
                  <c:v>28.06871023327656</c:v>
                </c:pt>
                <c:pt idx="18">
                  <c:v>28.4817645491076</c:v>
                </c:pt>
                <c:pt idx="19">
                  <c:v>21.44804872676479</c:v>
                </c:pt>
                <c:pt idx="20">
                  <c:v>4.338218017786208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14.69658550844092</c:v>
                </c:pt>
                <c:pt idx="2">
                  <c:v>3.650778122370837</c:v>
                </c:pt>
                <c:pt idx="3">
                  <c:v>2.635639006254716</c:v>
                </c:pt>
                <c:pt idx="4">
                  <c:v>2.467578207323145</c:v>
                </c:pt>
                <c:pt idx="5">
                  <c:v>2.192854870451385</c:v>
                </c:pt>
                <c:pt idx="6">
                  <c:v>2.020220769433527</c:v>
                </c:pt>
                <c:pt idx="7">
                  <c:v>1.906955842985793</c:v>
                </c:pt>
                <c:pt idx="8">
                  <c:v>1.831794537212433</c:v>
                </c:pt>
                <c:pt idx="9">
                  <c:v>1.78300505840184</c:v>
                </c:pt>
                <c:pt idx="10">
                  <c:v>1.753602027265021</c:v>
                </c:pt>
                <c:pt idx="11">
                  <c:v>1.739226324334193</c:v>
                </c:pt>
                <c:pt idx="12">
                  <c:v>1.737047796933987</c:v>
                </c:pt>
                <c:pt idx="13">
                  <c:v>1.745204345161376</c:v>
                </c:pt>
                <c:pt idx="14">
                  <c:v>1.762495941719293</c:v>
                </c:pt>
                <c:pt idx="15">
                  <c:v>1.78818371794911</c:v>
                </c:pt>
                <c:pt idx="16">
                  <c:v>2.635078803768107</c:v>
                </c:pt>
                <c:pt idx="17">
                  <c:v>2.641938752646593</c:v>
                </c:pt>
                <c:pt idx="18">
                  <c:v>2.674681431461053</c:v>
                </c:pt>
                <c:pt idx="19">
                  <c:v>2.111470245428654</c:v>
                </c:pt>
                <c:pt idx="20">
                  <c:v>0.6930193646305773</c:v>
                </c:pt>
                <c:pt idx="21">
                  <c:v>0.03736002025365679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0.177655629915953</c:v>
                </c:pt>
                <c:pt idx="2">
                  <c:v>0.8378811862947181</c:v>
                </c:pt>
                <c:pt idx="3">
                  <c:v>1.435327438840282</c:v>
                </c:pt>
                <c:pt idx="4">
                  <c:v>1.164168700370263</c:v>
                </c:pt>
                <c:pt idx="5">
                  <c:v>1.189907462888005</c:v>
                </c:pt>
                <c:pt idx="6">
                  <c:v>1.199988175692402</c:v>
                </c:pt>
                <c:pt idx="7">
                  <c:v>1.201003466872164</c:v>
                </c:pt>
                <c:pt idx="8">
                  <c:v>1.196646413921769</c:v>
                </c:pt>
                <c:pt idx="9">
                  <c:v>1.189152988173749</c:v>
                </c:pt>
                <c:pt idx="10">
                  <c:v>1.179956448255842</c:v>
                </c:pt>
                <c:pt idx="11">
                  <c:v>1.170017671077073</c:v>
                </c:pt>
                <c:pt idx="12">
                  <c:v>1.160007866206295</c:v>
                </c:pt>
                <c:pt idx="13">
                  <c:v>1.150414215763536</c:v>
                </c:pt>
                <c:pt idx="14">
                  <c:v>1.141606069430322</c:v>
                </c:pt>
                <c:pt idx="15">
                  <c:v>1.133879519635401</c:v>
                </c:pt>
                <c:pt idx="16">
                  <c:v>2.175446441880586</c:v>
                </c:pt>
                <c:pt idx="17">
                  <c:v>2.21641970415736</c:v>
                </c:pt>
                <c:pt idx="18">
                  <c:v>2.26162711563001</c:v>
                </c:pt>
                <c:pt idx="19">
                  <c:v>9.145186067771467</c:v>
                </c:pt>
                <c:pt idx="20">
                  <c:v>17.80285007360916</c:v>
                </c:pt>
                <c:pt idx="21">
                  <c:v>4.375578038039865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9.34408870731092</c:v>
                </c:pt>
                <c:pt idx="2">
                  <c:v>10.10612642868342</c:v>
                </c:pt>
                <c:pt idx="3">
                  <c:v>11.43264289271516</c:v>
                </c:pt>
                <c:pt idx="4">
                  <c:v>12.43083800604506</c:v>
                </c:pt>
                <c:pt idx="5">
                  <c:v>13.21956036188656</c:v>
                </c:pt>
                <c:pt idx="6">
                  <c:v>13.86807947252781</c:v>
                </c:pt>
                <c:pt idx="7">
                  <c:v>14.42047555327887</c:v>
                </c:pt>
                <c:pt idx="8">
                  <c:v>14.90665658322037</c:v>
                </c:pt>
                <c:pt idx="9">
                  <c:v>15.34792617647393</c:v>
                </c:pt>
                <c:pt idx="10">
                  <c:v>15.76009494012468</c:v>
                </c:pt>
                <c:pt idx="11">
                  <c:v>16.15530674700842</c:v>
                </c:pt>
                <c:pt idx="12">
                  <c:v>16.54319397213007</c:v>
                </c:pt>
                <c:pt idx="13">
                  <c:v>16.9316563837667</c:v>
                </c:pt>
                <c:pt idx="14">
                  <c:v>17.32739044370449</c:v>
                </c:pt>
                <c:pt idx="15">
                  <c:v>17.55614216265053</c:v>
                </c:pt>
                <c:pt idx="16">
                  <c:v>17.70691552993242</c:v>
                </c:pt>
                <c:pt idx="17">
                  <c:v>17.79825877410624</c:v>
                </c:pt>
                <c:pt idx="18">
                  <c:v>10.82091696641383</c:v>
                </c:pt>
                <c:pt idx="1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9.394296051901719</c:v>
                </c:pt>
                <c:pt idx="2">
                  <c:v>2.489102502364768</c:v>
                </c:pt>
                <c:pt idx="3">
                  <c:v>1.986466044030819</c:v>
                </c:pt>
                <c:pt idx="4">
                  <c:v>1.707178443888173</c:v>
                </c:pt>
                <c:pt idx="5">
                  <c:v>1.528667364735025</c:v>
                </c:pt>
                <c:pt idx="6">
                  <c:v>1.408257281948024</c:v>
                </c:pt>
                <c:pt idx="7">
                  <c:v>1.3247045251303</c:v>
                </c:pt>
                <c:pt idx="8">
                  <c:v>1.266279212471236</c:v>
                </c:pt>
                <c:pt idx="9">
                  <c:v>1.22597952979506</c:v>
                </c:pt>
                <c:pt idx="10">
                  <c:v>1.199412346596856</c:v>
                </c:pt>
                <c:pt idx="11">
                  <c:v>1.183695956286303</c:v>
                </c:pt>
                <c:pt idx="12">
                  <c:v>1.176898509811172</c:v>
                </c:pt>
                <c:pt idx="13">
                  <c:v>1.177730694738303</c:v>
                </c:pt>
                <c:pt idx="14">
                  <c:v>1.18534273793953</c:v>
                </c:pt>
                <c:pt idx="15">
                  <c:v>1.760197778511422</c:v>
                </c:pt>
                <c:pt idx="16">
                  <c:v>1.734184211769383</c:v>
                </c:pt>
                <c:pt idx="17">
                  <c:v>1.728384711817952</c:v>
                </c:pt>
                <c:pt idx="18">
                  <c:v>1.70923226178096</c:v>
                </c:pt>
                <c:pt idx="19">
                  <c:v>0.1936051786695743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0.05020734459079828</c:v>
                </c:pt>
                <c:pt idx="2">
                  <c:v>1.72706478099227</c:v>
                </c:pt>
                <c:pt idx="3">
                  <c:v>0.6599495799990798</c:v>
                </c:pt>
                <c:pt idx="4">
                  <c:v>0.7089833305582763</c:v>
                </c:pt>
                <c:pt idx="5">
                  <c:v>0.739945008893517</c:v>
                </c:pt>
                <c:pt idx="6">
                  <c:v>0.7597381713067786</c:v>
                </c:pt>
                <c:pt idx="7">
                  <c:v>0.7723084443792337</c:v>
                </c:pt>
                <c:pt idx="8">
                  <c:v>0.7800981825297365</c:v>
                </c:pt>
                <c:pt idx="9">
                  <c:v>0.7847099365415066</c:v>
                </c:pt>
                <c:pt idx="10">
                  <c:v>0.7872435829460992</c:v>
                </c:pt>
                <c:pt idx="11">
                  <c:v>0.7884841494025622</c:v>
                </c:pt>
                <c:pt idx="12">
                  <c:v>0.7890112846895259</c:v>
                </c:pt>
                <c:pt idx="13">
                  <c:v>0.789268283101674</c:v>
                </c:pt>
                <c:pt idx="14">
                  <c:v>0.7896086780017377</c:v>
                </c:pt>
                <c:pt idx="15">
                  <c:v>1.531446059565376</c:v>
                </c:pt>
                <c:pt idx="16">
                  <c:v>1.583410844487501</c:v>
                </c:pt>
                <c:pt idx="17">
                  <c:v>1.63704146764413</c:v>
                </c:pt>
                <c:pt idx="18">
                  <c:v>8.68657406947337</c:v>
                </c:pt>
                <c:pt idx="19">
                  <c:v>11.01452214508341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7899506.098970667</v>
      </c>
      <c r="C2">
        <v>0</v>
      </c>
      <c r="D2">
        <v>3023874.186997016</v>
      </c>
      <c r="E2">
        <v>2802652.404109473</v>
      </c>
      <c r="F2">
        <v>1016583.102379697</v>
      </c>
      <c r="G2">
        <v>1056396.405484481</v>
      </c>
    </row>
    <row r="3" spans="1:7">
      <c r="A3">
        <v>1</v>
      </c>
      <c r="B3">
        <v>25354255.40501408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5119180.425889114</v>
      </c>
    </row>
    <row r="4" spans="1:7">
      <c r="A4">
        <v>2</v>
      </c>
      <c r="B4">
        <v>24265567.60670338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4898970.902619793</v>
      </c>
    </row>
    <row r="5" spans="1:7">
      <c r="A5">
        <v>3</v>
      </c>
      <c r="B5">
        <v>23463434.32924139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4739163.860079241</v>
      </c>
    </row>
    <row r="6" spans="1:7">
      <c r="A6">
        <v>4</v>
      </c>
      <c r="B6">
        <v>22918408.10952992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4630962.485667405</v>
      </c>
    </row>
    <row r="7" spans="1:7">
      <c r="A7">
        <v>5</v>
      </c>
      <c r="B7">
        <v>22397822.00335996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4526207.34939363</v>
      </c>
    </row>
    <row r="8" spans="1:7">
      <c r="A8">
        <v>6</v>
      </c>
      <c r="B8">
        <v>22235292.21920379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4488872.917256739</v>
      </c>
    </row>
    <row r="9" spans="1:7">
      <c r="A9">
        <v>7</v>
      </c>
      <c r="B9">
        <v>21925464.18924681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4420294.150908601</v>
      </c>
    </row>
    <row r="10" spans="1:7">
      <c r="A10">
        <v>8</v>
      </c>
      <c r="B10">
        <v>21776553.96612079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4384100.925942109</v>
      </c>
    </row>
    <row r="11" spans="1:7">
      <c r="A11">
        <v>9</v>
      </c>
      <c r="B11">
        <v>21477839.1988603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4315683.429821438</v>
      </c>
    </row>
    <row r="12" spans="1:7">
      <c r="A12">
        <v>10</v>
      </c>
      <c r="B12">
        <v>21336069.72493462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4279758.831406977</v>
      </c>
    </row>
    <row r="13" spans="1:7">
      <c r="A13">
        <v>11</v>
      </c>
      <c r="B13">
        <v>21043444.91031078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4210877.250482402</v>
      </c>
    </row>
    <row r="14" spans="1:7">
      <c r="A14">
        <v>12</v>
      </c>
      <c r="B14">
        <v>20905921.44767766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4174884.303076542</v>
      </c>
    </row>
    <row r="15" spans="1:7">
      <c r="A15">
        <v>13</v>
      </c>
      <c r="B15">
        <v>20617203.91605478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4105311.514069943</v>
      </c>
    </row>
    <row r="16" spans="1:7">
      <c r="A16">
        <v>14</v>
      </c>
      <c r="B16">
        <v>20482358.76322968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4069098.247729991</v>
      </c>
    </row>
    <row r="17" spans="1:7">
      <c r="A17">
        <v>15</v>
      </c>
      <c r="B17">
        <v>20196279.81742203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3998747.71943303</v>
      </c>
    </row>
    <row r="18" spans="1:7">
      <c r="A18">
        <v>16</v>
      </c>
      <c r="B18">
        <v>20063211.9760773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3962239.118779369</v>
      </c>
    </row>
    <row r="19" spans="1:7">
      <c r="A19">
        <v>17</v>
      </c>
      <c r="B19">
        <v>19779010.43859344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3891081.019844786</v>
      </c>
    </row>
    <row r="20" spans="1:7">
      <c r="A20">
        <v>18</v>
      </c>
      <c r="B20">
        <v>19647140.18556958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3854237.613102423</v>
      </c>
    </row>
    <row r="21" spans="1:7">
      <c r="A21">
        <v>19</v>
      </c>
      <c r="B21">
        <v>19364273.46847009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3782265.858141599</v>
      </c>
    </row>
    <row r="22" spans="1:7">
      <c r="A22">
        <v>20</v>
      </c>
      <c r="B22">
        <v>19233298.24682302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3745065.423792766</v>
      </c>
    </row>
    <row r="23" spans="1:7">
      <c r="A23">
        <v>21</v>
      </c>
      <c r="B23">
        <v>18951713.21755107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3672283.038965951</v>
      </c>
    </row>
    <row r="24" spans="1:7">
      <c r="A24">
        <v>22</v>
      </c>
      <c r="B24">
        <v>18821356.24334834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3634711.654227797</v>
      </c>
    </row>
    <row r="25" spans="1:7">
      <c r="A25">
        <v>23</v>
      </c>
      <c r="B25">
        <v>18540758.90943914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3561123.671514196</v>
      </c>
    </row>
    <row r="26" spans="1:7">
      <c r="A26">
        <v>24</v>
      </c>
      <c r="B26">
        <v>18410713.96822588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3523170.957845802</v>
      </c>
    </row>
    <row r="27" spans="1:7">
      <c r="A27">
        <v>25</v>
      </c>
      <c r="B27">
        <v>18130468.26807904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3448780.689023983</v>
      </c>
    </row>
    <row r="28" spans="1:7">
      <c r="A28">
        <v>26</v>
      </c>
      <c r="B28">
        <v>18000650.88744878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3410437.086692023</v>
      </c>
    </row>
    <row r="29" spans="1:7">
      <c r="A29">
        <v>27</v>
      </c>
      <c r="B29">
        <v>17720825.03713117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3335243.993697359</v>
      </c>
    </row>
    <row r="30" spans="1:7">
      <c r="A30">
        <v>28</v>
      </c>
      <c r="B30">
        <v>17591257.81305692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3296499.061248467</v>
      </c>
    </row>
    <row r="31" spans="1:7">
      <c r="A31">
        <v>29</v>
      </c>
      <c r="B31">
        <v>17312244.75021492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3220497.384075345</v>
      </c>
    </row>
    <row r="32" spans="1:7">
      <c r="A32">
        <v>30</v>
      </c>
      <c r="B32">
        <v>17182901.80967084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3181338.618213421</v>
      </c>
    </row>
    <row r="33" spans="1:7">
      <c r="A33">
        <v>31</v>
      </c>
      <c r="B33">
        <v>16904830.1534889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3104516.331163963</v>
      </c>
    </row>
    <row r="34" spans="1:7">
      <c r="A34">
        <v>32</v>
      </c>
      <c r="B34">
        <v>16775864.10216518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3063937.194974508</v>
      </c>
    </row>
    <row r="35" spans="1:7">
      <c r="A35">
        <v>33</v>
      </c>
      <c r="B35">
        <v>16499090.69824238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2984295.406248048</v>
      </c>
    </row>
    <row r="36" spans="1:7">
      <c r="A36">
        <v>34</v>
      </c>
      <c r="B36">
        <v>16084761.64980979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2862078.192330982</v>
      </c>
    </row>
    <row r="37" spans="1:7">
      <c r="A37">
        <v>35</v>
      </c>
      <c r="B37">
        <v>15248576.4665625</v>
      </c>
      <c r="C37">
        <v>599553.9109473404</v>
      </c>
      <c r="D37">
        <v>4530449.521067674</v>
      </c>
      <c r="E37">
        <v>2802652.404109473</v>
      </c>
      <c r="F37">
        <v>4647016.707040261</v>
      </c>
      <c r="G37">
        <v>2668903.923397754</v>
      </c>
    </row>
    <row r="38" spans="1:7">
      <c r="A38">
        <v>36</v>
      </c>
      <c r="B38">
        <v>14869211.60039629</v>
      </c>
      <c r="C38">
        <v>611760.2447595351</v>
      </c>
      <c r="D38">
        <v>4455467.503939473</v>
      </c>
      <c r="E38">
        <v>2802652.404109473</v>
      </c>
      <c r="F38">
        <v>4427604.739909711</v>
      </c>
      <c r="G38">
        <v>2571726.707678101</v>
      </c>
    </row>
    <row r="39" spans="1:7">
      <c r="A39">
        <v>37</v>
      </c>
      <c r="B39">
        <v>14592059.35676469</v>
      </c>
      <c r="C39">
        <v>622835.0666215294</v>
      </c>
      <c r="D39">
        <v>4414194.923839733</v>
      </c>
      <c r="E39">
        <v>2802652.404109473</v>
      </c>
      <c r="F39">
        <v>4254157.756370618</v>
      </c>
      <c r="G39">
        <v>2498219.205823344</v>
      </c>
    </row>
    <row r="40" spans="1:7">
      <c r="A40">
        <v>38</v>
      </c>
      <c r="B40">
        <v>14371662.16180741</v>
      </c>
      <c r="C40">
        <v>629815.9303703962</v>
      </c>
      <c r="D40">
        <v>4366610.082176755</v>
      </c>
      <c r="E40">
        <v>2802652.404109473</v>
      </c>
      <c r="F40">
        <v>4133465.738366989</v>
      </c>
      <c r="G40">
        <v>2439118.006783796</v>
      </c>
    </row>
    <row r="41" spans="1:7">
      <c r="A41">
        <v>39</v>
      </c>
      <c r="B41">
        <v>14369019.55985092</v>
      </c>
      <c r="C41">
        <v>630890.4039739291</v>
      </c>
      <c r="D41">
        <v>4367467.827963152</v>
      </c>
      <c r="E41">
        <v>2802652.404109473</v>
      </c>
      <c r="F41">
        <v>4130348.021441222</v>
      </c>
      <c r="G41">
        <v>2437660.902363142</v>
      </c>
    </row>
    <row r="42" spans="1:7">
      <c r="A42">
        <v>40</v>
      </c>
      <c r="B42">
        <v>14147434.17103719</v>
      </c>
      <c r="C42">
        <v>639368.7278332042</v>
      </c>
      <c r="D42">
        <v>4320784.594215847</v>
      </c>
      <c r="E42">
        <v>2802652.404109473</v>
      </c>
      <c r="F42">
        <v>4006360.571111814</v>
      </c>
      <c r="G42">
        <v>2378267.873766855</v>
      </c>
    </row>
    <row r="43" spans="1:7">
      <c r="A43">
        <v>41</v>
      </c>
      <c r="B43">
        <v>14032937.90982022</v>
      </c>
      <c r="C43">
        <v>643086.349985625</v>
      </c>
      <c r="D43">
        <v>4290163.004520461</v>
      </c>
      <c r="E43">
        <v>2802652.404109473</v>
      </c>
      <c r="F43">
        <v>3947811.883111951</v>
      </c>
      <c r="G43">
        <v>2349224.268092713</v>
      </c>
    </row>
    <row r="44" spans="1:7">
      <c r="A44">
        <v>42</v>
      </c>
      <c r="B44">
        <v>14044276.66386811</v>
      </c>
      <c r="C44">
        <v>642428.2865439766</v>
      </c>
      <c r="D44">
        <v>4291456.234897933</v>
      </c>
      <c r="E44">
        <v>2802652.404109473</v>
      </c>
      <c r="F44">
        <v>3955325.137522564</v>
      </c>
      <c r="G44">
        <v>2352414.60079416</v>
      </c>
    </row>
    <row r="45" spans="1:7">
      <c r="A45">
        <v>43</v>
      </c>
      <c r="B45">
        <v>13906999.84198313</v>
      </c>
      <c r="C45">
        <v>646578.7186368611</v>
      </c>
      <c r="D45">
        <v>4255071.398439255</v>
      </c>
      <c r="E45">
        <v>2802652.404109473</v>
      </c>
      <c r="F45">
        <v>3884094.365370647</v>
      </c>
      <c r="G45">
        <v>2318602.955426894</v>
      </c>
    </row>
    <row r="46" spans="1:7">
      <c r="A46">
        <v>44</v>
      </c>
      <c r="B46">
        <v>13918466.80120253</v>
      </c>
      <c r="C46">
        <v>645935.3202633683</v>
      </c>
      <c r="D46">
        <v>4256146.969823884</v>
      </c>
      <c r="E46">
        <v>2802652.404109473</v>
      </c>
      <c r="F46">
        <v>3891820.63178087</v>
      </c>
      <c r="G46">
        <v>2321911.475224936</v>
      </c>
    </row>
    <row r="47" spans="1:7">
      <c r="A47">
        <v>45</v>
      </c>
      <c r="B47">
        <v>13784726.78052842</v>
      </c>
      <c r="C47">
        <v>650282.6318029275</v>
      </c>
      <c r="D47">
        <v>4220136.485476186</v>
      </c>
      <c r="E47">
        <v>2802652.404109473</v>
      </c>
      <c r="F47">
        <v>3822202.886659703</v>
      </c>
      <c r="G47">
        <v>2289452.372480134</v>
      </c>
    </row>
    <row r="48" spans="1:7">
      <c r="A48">
        <v>46</v>
      </c>
      <c r="B48">
        <v>13796144.20074638</v>
      </c>
      <c r="C48">
        <v>649670.2067574124</v>
      </c>
      <c r="D48">
        <v>4221044.722050289</v>
      </c>
      <c r="E48">
        <v>2802652.404109473</v>
      </c>
      <c r="F48">
        <v>3829960.20077814</v>
      </c>
      <c r="G48">
        <v>2292816.667051064</v>
      </c>
    </row>
    <row r="49" spans="1:7">
      <c r="A49">
        <v>47</v>
      </c>
      <c r="B49">
        <v>13664451.10641262</v>
      </c>
      <c r="C49">
        <v>654280.2368527342</v>
      </c>
      <c r="D49">
        <v>4185344.104419869</v>
      </c>
      <c r="E49">
        <v>2802652.404109473</v>
      </c>
      <c r="F49">
        <v>3760970.372330243</v>
      </c>
      <c r="G49">
        <v>2261203.988700302</v>
      </c>
    </row>
    <row r="50" spans="1:7">
      <c r="A50">
        <v>48</v>
      </c>
      <c r="B50">
        <v>13675734.67923661</v>
      </c>
      <c r="C50">
        <v>653707.591324425</v>
      </c>
      <c r="D50">
        <v>4186127.866599283</v>
      </c>
      <c r="E50">
        <v>2802652.404109473</v>
      </c>
      <c r="F50">
        <v>3768659.609618987</v>
      </c>
      <c r="G50">
        <v>2264587.20758444</v>
      </c>
    </row>
    <row r="51" spans="1:7">
      <c r="A51">
        <v>49</v>
      </c>
      <c r="B51">
        <v>13545429.56313129</v>
      </c>
      <c r="C51">
        <v>658622.8717297835</v>
      </c>
      <c r="D51">
        <v>4150768.731019291</v>
      </c>
      <c r="E51">
        <v>2802652.404109473</v>
      </c>
      <c r="F51">
        <v>3699846.381661315</v>
      </c>
      <c r="G51">
        <v>2233539.174611428</v>
      </c>
    </row>
    <row r="52" spans="1:7">
      <c r="A52">
        <v>50</v>
      </c>
      <c r="B52">
        <v>13556537.49941153</v>
      </c>
      <c r="C52">
        <v>658095.0290658919</v>
      </c>
      <c r="D52">
        <v>4151461.558489533</v>
      </c>
      <c r="E52">
        <v>2802652.404109473</v>
      </c>
      <c r="F52">
        <v>3707410.549446356</v>
      </c>
      <c r="G52">
        <v>2236917.958300279</v>
      </c>
    </row>
    <row r="53" spans="1:7">
      <c r="A53">
        <v>51</v>
      </c>
      <c r="B53">
        <v>13427387.01791308</v>
      </c>
      <c r="C53">
        <v>663344.9513891243</v>
      </c>
      <c r="D53">
        <v>4116508.893515553</v>
      </c>
      <c r="E53">
        <v>2802652.404109473</v>
      </c>
      <c r="F53">
        <v>3638601.012503904</v>
      </c>
      <c r="G53">
        <v>2206279.756395028</v>
      </c>
    </row>
    <row r="54" spans="1:7">
      <c r="A54">
        <v>52</v>
      </c>
      <c r="B54">
        <v>13438296.36858013</v>
      </c>
      <c r="C54">
        <v>662864.928821781</v>
      </c>
      <c r="D54">
        <v>4117135.954399928</v>
      </c>
      <c r="E54">
        <v>2802652.404109473</v>
      </c>
      <c r="F54">
        <v>3646005.057662227</v>
      </c>
      <c r="G54">
        <v>2209638.023586718</v>
      </c>
    </row>
    <row r="55" spans="1:7">
      <c r="A55">
        <v>53</v>
      </c>
      <c r="B55">
        <v>13310232.74108327</v>
      </c>
      <c r="C55">
        <v>668473.2257699808</v>
      </c>
      <c r="D55">
        <v>4082657.340552375</v>
      </c>
      <c r="E55">
        <v>2802652.404109473</v>
      </c>
      <c r="F55">
        <v>3577137.231864568</v>
      </c>
      <c r="G55">
        <v>2179312.538786872</v>
      </c>
    </row>
    <row r="56" spans="1:7">
      <c r="A56">
        <v>54</v>
      </c>
      <c r="B56">
        <v>13320919.31433692</v>
      </c>
      <c r="C56">
        <v>668043.3259365238</v>
      </c>
      <c r="D56">
        <v>4083233.354326621</v>
      </c>
      <c r="E56">
        <v>2802652.404109473</v>
      </c>
      <c r="F56">
        <v>3584353.745757958</v>
      </c>
      <c r="G56">
        <v>2182636.484206349</v>
      </c>
    </row>
    <row r="57" spans="1:7">
      <c r="A57">
        <v>55</v>
      </c>
      <c r="B57">
        <v>13194189.23341123</v>
      </c>
      <c r="C57">
        <v>674018.3938147457</v>
      </c>
      <c r="D57">
        <v>4049272.842481344</v>
      </c>
      <c r="E57">
        <v>2802652.404109473</v>
      </c>
      <c r="F57">
        <v>3515604.41603918</v>
      </c>
      <c r="G57">
        <v>2152641.176966491</v>
      </c>
    </row>
    <row r="58" spans="1:7">
      <c r="A58">
        <v>56</v>
      </c>
      <c r="B58">
        <v>13204645.34592984</v>
      </c>
      <c r="C58">
        <v>673639.7890713611</v>
      </c>
      <c r="D58">
        <v>4049811.955162416</v>
      </c>
      <c r="E58">
        <v>2802652.404109473</v>
      </c>
      <c r="F58">
        <v>3522618.983987504</v>
      </c>
      <c r="G58">
        <v>2155922.213599086</v>
      </c>
    </row>
    <row r="59" spans="1:7">
      <c r="A59">
        <v>57</v>
      </c>
      <c r="B59">
        <v>13079342.60044596</v>
      </c>
      <c r="C59">
        <v>679996.7508293408</v>
      </c>
      <c r="D59">
        <v>4016432.119739249</v>
      </c>
      <c r="E59">
        <v>2802652.404109473</v>
      </c>
      <c r="F59">
        <v>3454034.819501891</v>
      </c>
      <c r="G59">
        <v>2126226.506266006</v>
      </c>
    </row>
    <row r="60" spans="1:7">
      <c r="A60">
        <v>58</v>
      </c>
      <c r="B60">
        <v>13089575.09787701</v>
      </c>
      <c r="C60">
        <v>679669.745274754</v>
      </c>
      <c r="D60">
        <v>4016949.548462892</v>
      </c>
      <c r="E60">
        <v>2802652.404109473</v>
      </c>
      <c r="F60">
        <v>3460842.985063581</v>
      </c>
      <c r="G60">
        <v>2129460.414966311</v>
      </c>
    </row>
    <row r="61" spans="1:7">
      <c r="A61">
        <v>59</v>
      </c>
      <c r="B61">
        <v>12965579.81609114</v>
      </c>
      <c r="C61">
        <v>686434.5899270012</v>
      </c>
      <c r="D61">
        <v>3984216.254657536</v>
      </c>
      <c r="E61">
        <v>2802652.404109473</v>
      </c>
      <c r="F61">
        <v>3392308.009632806</v>
      </c>
      <c r="G61">
        <v>2099968.557764324</v>
      </c>
    </row>
    <row r="62" spans="1:7">
      <c r="A62">
        <v>60</v>
      </c>
      <c r="B62">
        <v>12975578.32031185</v>
      </c>
      <c r="C62">
        <v>686159.9400612686</v>
      </c>
      <c r="D62">
        <v>3984716.77311798</v>
      </c>
      <c r="E62">
        <v>2802652.404109473</v>
      </c>
      <c r="F62">
        <v>3398900.261949811</v>
      </c>
      <c r="G62">
        <v>2103148.941073319</v>
      </c>
    </row>
    <row r="63" spans="1:7">
      <c r="A63">
        <v>61</v>
      </c>
      <c r="B63">
        <v>12853191.02070734</v>
      </c>
      <c r="C63">
        <v>693335.2626168891</v>
      </c>
      <c r="D63">
        <v>3952659.323556853</v>
      </c>
      <c r="E63">
        <v>2802652.404109473</v>
      </c>
      <c r="F63">
        <v>3330626.497050364</v>
      </c>
      <c r="G63">
        <v>2073917.533373766</v>
      </c>
    </row>
    <row r="64" spans="1:7">
      <c r="A64">
        <v>62</v>
      </c>
      <c r="B64">
        <v>12862940.4963021</v>
      </c>
      <c r="C64">
        <v>693113.7511416522</v>
      </c>
      <c r="D64">
        <v>3953142.766481949</v>
      </c>
      <c r="E64">
        <v>2802652.404109473</v>
      </c>
      <c r="F64">
        <v>3336993.433758556</v>
      </c>
      <c r="G64">
        <v>2077038.140810466</v>
      </c>
    </row>
    <row r="65" spans="1:7">
      <c r="A65">
        <v>63</v>
      </c>
      <c r="B65">
        <v>12742639.41664859</v>
      </c>
      <c r="C65">
        <v>700688.8353974459</v>
      </c>
      <c r="D65">
        <v>3921788.159434</v>
      </c>
      <c r="E65">
        <v>2802652.404109473</v>
      </c>
      <c r="F65">
        <v>3269321.558421183</v>
      </c>
      <c r="G65">
        <v>2048188.459286485</v>
      </c>
    </row>
    <row r="66" spans="1:7">
      <c r="A66">
        <v>64</v>
      </c>
      <c r="B66">
        <v>12752135.487964</v>
      </c>
      <c r="C66">
        <v>700520.7435512954</v>
      </c>
      <c r="D66">
        <v>3922256.137436248</v>
      </c>
      <c r="E66">
        <v>2802652.404109473</v>
      </c>
      <c r="F66">
        <v>3275460.059326061</v>
      </c>
      <c r="G66">
        <v>2051246.143540923</v>
      </c>
    </row>
    <row r="67" spans="1:7">
      <c r="A67">
        <v>65</v>
      </c>
      <c r="B67">
        <v>12634223.33159889</v>
      </c>
      <c r="C67">
        <v>708490.5626032109</v>
      </c>
      <c r="D67">
        <v>3891641.084648214</v>
      </c>
      <c r="E67">
        <v>2802652.404109473</v>
      </c>
      <c r="F67">
        <v>3208594.774708917</v>
      </c>
      <c r="G67">
        <v>2022844.505529074</v>
      </c>
    </row>
    <row r="68" spans="1:7">
      <c r="A68">
        <v>66</v>
      </c>
      <c r="B68">
        <v>12643459.84477177</v>
      </c>
      <c r="C68">
        <v>708375.5199941561</v>
      </c>
      <c r="D68">
        <v>3892082.674760068</v>
      </c>
      <c r="E68">
        <v>2802652.404109473</v>
      </c>
      <c r="F68">
        <v>3214433.848656824</v>
      </c>
      <c r="G68">
        <v>2025915.39725125</v>
      </c>
    </row>
    <row r="69" spans="1:7">
      <c r="A69">
        <v>67</v>
      </c>
      <c r="B69">
        <v>12528306.43802078</v>
      </c>
      <c r="C69">
        <v>716722.0773910865</v>
      </c>
      <c r="D69">
        <v>3862216.633056888</v>
      </c>
      <c r="E69">
        <v>2802652.404109473</v>
      </c>
      <c r="F69">
        <v>3148347.079634756</v>
      </c>
      <c r="G69">
        <v>1998368.243828582</v>
      </c>
    </row>
    <row r="70" spans="1:7">
      <c r="A70">
        <v>68</v>
      </c>
      <c r="B70">
        <v>12478436.34032208</v>
      </c>
      <c r="C70">
        <v>720067.3803657535</v>
      </c>
      <c r="D70">
        <v>3848136.598103035</v>
      </c>
      <c r="E70">
        <v>2802652.404109473</v>
      </c>
      <c r="F70">
        <v>3120564.987032824</v>
      </c>
      <c r="G70">
        <v>1987014.970710996</v>
      </c>
    </row>
    <row r="71" spans="1:7">
      <c r="A71">
        <v>69</v>
      </c>
      <c r="B71">
        <v>12205729.61673769</v>
      </c>
      <c r="C71">
        <v>739358.2274418407</v>
      </c>
      <c r="D71">
        <v>3791219.537377523</v>
      </c>
      <c r="E71">
        <v>2802652.404109473</v>
      </c>
      <c r="F71">
        <v>2957711.165120389</v>
      </c>
      <c r="G71">
        <v>1914788.282688462</v>
      </c>
    </row>
    <row r="72" spans="1:7">
      <c r="A72">
        <v>70</v>
      </c>
      <c r="B72">
        <v>12045386.41602102</v>
      </c>
      <c r="C72">
        <v>753066.0563365816</v>
      </c>
      <c r="D72">
        <v>3750780.493308468</v>
      </c>
      <c r="E72">
        <v>2802652.404109473</v>
      </c>
      <c r="F72">
        <v>2866073.865768376</v>
      </c>
      <c r="G72">
        <v>1872813.596498124</v>
      </c>
    </row>
    <row r="73" spans="1:7">
      <c r="A73">
        <v>71</v>
      </c>
      <c r="B73">
        <v>11935833.79066663</v>
      </c>
      <c r="C73">
        <v>764230.2813396109</v>
      </c>
      <c r="D73">
        <v>3718481.869214987</v>
      </c>
      <c r="E73">
        <v>2802652.404109473</v>
      </c>
      <c r="F73">
        <v>2805886.860715863</v>
      </c>
      <c r="G73">
        <v>1844582.375286697</v>
      </c>
    </row>
    <row r="74" spans="1:7">
      <c r="A74">
        <v>72</v>
      </c>
      <c r="B74">
        <v>11829461.4835914</v>
      </c>
      <c r="C74">
        <v>775790.4653066035</v>
      </c>
      <c r="D74">
        <v>3690101.639195737</v>
      </c>
      <c r="E74">
        <v>2802652.404109473</v>
      </c>
      <c r="F74">
        <v>2743106.844537552</v>
      </c>
      <c r="G74">
        <v>1817810.130442037</v>
      </c>
    </row>
    <row r="75" spans="1:7">
      <c r="A75">
        <v>73</v>
      </c>
      <c r="B75">
        <v>11775410.43666777</v>
      </c>
      <c r="C75">
        <v>783157.527850912</v>
      </c>
      <c r="D75">
        <v>3676011.629849133</v>
      </c>
      <c r="E75">
        <v>2802652.404109473</v>
      </c>
      <c r="F75">
        <v>2709919.5281291</v>
      </c>
      <c r="G75">
        <v>1803669.346729154</v>
      </c>
    </row>
    <row r="76" spans="1:7">
      <c r="A76">
        <v>74</v>
      </c>
      <c r="B76">
        <v>11784287.01306344</v>
      </c>
      <c r="C76">
        <v>782781.4980859573</v>
      </c>
      <c r="D76">
        <v>3677109.043805726</v>
      </c>
      <c r="E76">
        <v>2802652.404109473</v>
      </c>
      <c r="F76">
        <v>2715890.169764847</v>
      </c>
      <c r="G76">
        <v>1805853.897297439</v>
      </c>
    </row>
    <row r="77" spans="1:7">
      <c r="A77">
        <v>75</v>
      </c>
      <c r="B77">
        <v>11662880.3272354</v>
      </c>
      <c r="C77">
        <v>795157.7111927718</v>
      </c>
      <c r="D77">
        <v>3646580.339656012</v>
      </c>
      <c r="E77">
        <v>2802652.404109473</v>
      </c>
      <c r="F77">
        <v>2642892.380760298</v>
      </c>
      <c r="G77">
        <v>1775597.491516842</v>
      </c>
    </row>
    <row r="78" spans="1:7">
      <c r="A78">
        <v>76</v>
      </c>
      <c r="B78">
        <v>11624984.62867473</v>
      </c>
      <c r="C78">
        <v>799823.8110103942</v>
      </c>
      <c r="D78">
        <v>3639678.747644437</v>
      </c>
      <c r="E78">
        <v>2802652.404109473</v>
      </c>
      <c r="F78">
        <v>2618427.248632956</v>
      </c>
      <c r="G78">
        <v>1764402.417277474</v>
      </c>
    </row>
    <row r="79" spans="1:7">
      <c r="A79">
        <v>77</v>
      </c>
      <c r="B79">
        <v>11629650.56126027</v>
      </c>
      <c r="C79">
        <v>800141.8411774542</v>
      </c>
      <c r="D79">
        <v>3640987.038358158</v>
      </c>
      <c r="E79">
        <v>2802652.404109473</v>
      </c>
      <c r="F79">
        <v>2620517.929266268</v>
      </c>
      <c r="G79">
        <v>1765351.348348919</v>
      </c>
    </row>
    <row r="80" spans="1:7">
      <c r="A80">
        <v>78</v>
      </c>
      <c r="B80">
        <v>11549725.24663915</v>
      </c>
      <c r="C80">
        <v>808724.1269488543</v>
      </c>
      <c r="D80">
        <v>3621773.404529854</v>
      </c>
      <c r="E80">
        <v>2802652.404109473</v>
      </c>
      <c r="F80">
        <v>2571682.695106073</v>
      </c>
      <c r="G80">
        <v>1744892.615944901</v>
      </c>
    </row>
    <row r="81" spans="1:7">
      <c r="A81">
        <v>79</v>
      </c>
      <c r="B81">
        <v>11553970.57448805</v>
      </c>
      <c r="C81">
        <v>808993.8172026894</v>
      </c>
      <c r="D81">
        <v>3623146.465183038</v>
      </c>
      <c r="E81">
        <v>2802652.404109473</v>
      </c>
      <c r="F81">
        <v>2573462.902364309</v>
      </c>
      <c r="G81">
        <v>1745714.985628542</v>
      </c>
    </row>
    <row r="82" spans="1:7">
      <c r="A82">
        <v>80</v>
      </c>
      <c r="B82">
        <v>11476166.14395111</v>
      </c>
      <c r="C82">
        <v>817545.2502857103</v>
      </c>
      <c r="D82">
        <v>3604675.629845806</v>
      </c>
      <c r="E82">
        <v>2802652.404109473</v>
      </c>
      <c r="F82">
        <v>2525737.44273889</v>
      </c>
      <c r="G82">
        <v>1725555.416971228</v>
      </c>
    </row>
    <row r="83" spans="1:7">
      <c r="A83">
        <v>81</v>
      </c>
      <c r="B83">
        <v>11480067.96138804</v>
      </c>
      <c r="C83">
        <v>817752.6630274849</v>
      </c>
      <c r="D83">
        <v>3606087.677915073</v>
      </c>
      <c r="E83">
        <v>2802652.404109473</v>
      </c>
      <c r="F83">
        <v>2527299.913041922</v>
      </c>
      <c r="G83">
        <v>1726275.303294088</v>
      </c>
    </row>
    <row r="84" spans="1:7">
      <c r="A84">
        <v>82</v>
      </c>
      <c r="B84">
        <v>11403763.34938473</v>
      </c>
      <c r="C84">
        <v>826336.0303429136</v>
      </c>
      <c r="D84">
        <v>3588167.701340838</v>
      </c>
      <c r="E84">
        <v>2802652.404109473</v>
      </c>
      <c r="F84">
        <v>2480337.544852812</v>
      </c>
      <c r="G84">
        <v>1706269.668738693</v>
      </c>
    </row>
    <row r="85" spans="1:7">
      <c r="A85">
        <v>83</v>
      </c>
      <c r="B85">
        <v>11407362.62129967</v>
      </c>
      <c r="C85">
        <v>826473.0531341529</v>
      </c>
      <c r="D85">
        <v>3589597.167997514</v>
      </c>
      <c r="E85">
        <v>2802652.404109473</v>
      </c>
      <c r="F85">
        <v>2481736.57911011</v>
      </c>
      <c r="G85">
        <v>1706903.416948425</v>
      </c>
    </row>
    <row r="86" spans="1:7">
      <c r="A86">
        <v>84</v>
      </c>
      <c r="B86">
        <v>11332466.23028658</v>
      </c>
      <c r="C86">
        <v>835095.4027106693</v>
      </c>
      <c r="D86">
        <v>3572164.729069519</v>
      </c>
      <c r="E86">
        <v>2802652.404109473</v>
      </c>
      <c r="F86">
        <v>2435506.96624758</v>
      </c>
      <c r="G86">
        <v>1687046.728149341</v>
      </c>
    </row>
    <row r="87" spans="1:7">
      <c r="A87">
        <v>85</v>
      </c>
      <c r="B87">
        <v>11335787.00048949</v>
      </c>
      <c r="C87">
        <v>835158.295707097</v>
      </c>
      <c r="D87">
        <v>3573594.671855224</v>
      </c>
      <c r="E87">
        <v>2802652.404109473</v>
      </c>
      <c r="F87">
        <v>2436775.98624068</v>
      </c>
      <c r="G87">
        <v>1687605.642577016</v>
      </c>
    </row>
    <row r="88" spans="1:7">
      <c r="A88">
        <v>86</v>
      </c>
      <c r="B88">
        <v>11262484.590671</v>
      </c>
      <c r="C88">
        <v>843795.697730205</v>
      </c>
      <c r="D88">
        <v>3556657.375909164</v>
      </c>
      <c r="E88">
        <v>2802652.404109473</v>
      </c>
      <c r="F88">
        <v>2391413.183384506</v>
      </c>
      <c r="G88">
        <v>1667965.929537649</v>
      </c>
    </row>
    <row r="89" spans="1:7">
      <c r="A89">
        <v>87</v>
      </c>
      <c r="B89">
        <v>11265540.1970606</v>
      </c>
      <c r="C89">
        <v>843779.7102520686</v>
      </c>
      <c r="D89">
        <v>3558075.360194668</v>
      </c>
      <c r="E89">
        <v>2802652.404109473</v>
      </c>
      <c r="F89">
        <v>2392574.472125913</v>
      </c>
      <c r="G89">
        <v>1668458.250378478</v>
      </c>
    </row>
    <row r="90" spans="1:7">
      <c r="A90">
        <v>88</v>
      </c>
      <c r="B90">
        <v>11194118.54107898</v>
      </c>
      <c r="C90">
        <v>852385.4091387524</v>
      </c>
      <c r="D90">
        <v>3541667.142074618</v>
      </c>
      <c r="E90">
        <v>2802652.404109473</v>
      </c>
      <c r="F90">
        <v>2348279.73663253</v>
      </c>
      <c r="G90">
        <v>1649133.849123609</v>
      </c>
    </row>
    <row r="91" spans="1:7">
      <c r="A91">
        <v>89</v>
      </c>
      <c r="B91">
        <v>11196919.82891706</v>
      </c>
      <c r="C91">
        <v>852288.2999083173</v>
      </c>
      <c r="D91">
        <v>3543064.339498195</v>
      </c>
      <c r="E91">
        <v>2802652.404109473</v>
      </c>
      <c r="F91">
        <v>2349349.041954694</v>
      </c>
      <c r="G91">
        <v>1649565.743446383</v>
      </c>
    </row>
    <row r="92" spans="1:7">
      <c r="A92">
        <v>90</v>
      </c>
      <c r="B92">
        <v>11127830.63898847</v>
      </c>
      <c r="C92">
        <v>860792.4033331351</v>
      </c>
      <c r="D92">
        <v>3527300.240468834</v>
      </c>
      <c r="E92">
        <v>2802652.404109473</v>
      </c>
      <c r="F92">
        <v>2306397.430612995</v>
      </c>
      <c r="G92">
        <v>1630688.160464033</v>
      </c>
    </row>
    <row r="93" spans="1:7">
      <c r="A93">
        <v>91</v>
      </c>
      <c r="B93">
        <v>11130389.03169283</v>
      </c>
      <c r="C93">
        <v>860612.5628013874</v>
      </c>
      <c r="D93">
        <v>3528670.916383535</v>
      </c>
      <c r="E93">
        <v>2802652.404109473</v>
      </c>
      <c r="F93">
        <v>2307388.035365952</v>
      </c>
      <c r="G93">
        <v>1631065.113032487</v>
      </c>
    </row>
    <row r="94" spans="1:7">
      <c r="A94">
        <v>92</v>
      </c>
      <c r="B94">
        <v>11063989.98695129</v>
      </c>
      <c r="C94">
        <v>868948.303405824</v>
      </c>
      <c r="D94">
        <v>3513609.848976424</v>
      </c>
      <c r="E94">
        <v>2802652.404109473</v>
      </c>
      <c r="F94">
        <v>2266025.840942619</v>
      </c>
      <c r="G94">
        <v>1612753.589516948</v>
      </c>
    </row>
    <row r="95" spans="1:7">
      <c r="A95">
        <v>93</v>
      </c>
      <c r="B95">
        <v>11066317.58222287</v>
      </c>
      <c r="C95">
        <v>868684.3210082632</v>
      </c>
      <c r="D95">
        <v>3514950.249107511</v>
      </c>
      <c r="E95">
        <v>2802652.404109473</v>
      </c>
      <c r="F95">
        <v>2266949.885023205</v>
      </c>
      <c r="G95">
        <v>1613080.722974422</v>
      </c>
    </row>
    <row r="96" spans="1:7">
      <c r="A96">
        <v>94</v>
      </c>
      <c r="B96">
        <v>11002840.97207859</v>
      </c>
      <c r="C96">
        <v>876795.2333784761</v>
      </c>
      <c r="D96">
        <v>3500584.938940706</v>
      </c>
      <c r="E96">
        <v>2802652.404109473</v>
      </c>
      <c r="F96">
        <v>2227374.48626657</v>
      </c>
      <c r="G96">
        <v>1595433.909383363</v>
      </c>
    </row>
    <row r="97" spans="1:7">
      <c r="A97">
        <v>95</v>
      </c>
      <c r="B97">
        <v>11004950.76784101</v>
      </c>
      <c r="C97">
        <v>876446.3307568554</v>
      </c>
      <c r="D97">
        <v>3501893.332282846</v>
      </c>
      <c r="E97">
        <v>2802652.404109473</v>
      </c>
      <c r="F97">
        <v>2228242.910284113</v>
      </c>
      <c r="G97">
        <v>1595715.79040772</v>
      </c>
    </row>
    <row r="98" spans="1:7">
      <c r="A98">
        <v>96</v>
      </c>
      <c r="B98">
        <v>10944792.72253134</v>
      </c>
      <c r="C98">
        <v>884248.801689823</v>
      </c>
      <c r="D98">
        <v>3488327.844158309</v>
      </c>
      <c r="E98">
        <v>2802652.404109473</v>
      </c>
      <c r="F98">
        <v>2190707.125073322</v>
      </c>
      <c r="G98">
        <v>1578856.547500412</v>
      </c>
    </row>
    <row r="99" spans="1:7">
      <c r="A99">
        <v>97</v>
      </c>
      <c r="B99">
        <v>10946700.36899411</v>
      </c>
      <c r="C99">
        <v>883814.5398829757</v>
      </c>
      <c r="D99">
        <v>3489604.752606869</v>
      </c>
      <c r="E99">
        <v>2802652.404109473</v>
      </c>
      <c r="F99">
        <v>2191530.937134131</v>
      </c>
      <c r="G99">
        <v>1579097.735260657</v>
      </c>
    </row>
    <row r="100" spans="1:7">
      <c r="A100">
        <v>98</v>
      </c>
      <c r="B100">
        <v>10890269.49718617</v>
      </c>
      <c r="C100">
        <v>891215.0414942608</v>
      </c>
      <c r="D100">
        <v>3476974.685973579</v>
      </c>
      <c r="E100">
        <v>2802652.404109473</v>
      </c>
      <c r="F100">
        <v>2156281.873403039</v>
      </c>
      <c r="G100">
        <v>1563145.492205822</v>
      </c>
    </row>
    <row r="101" spans="1:7">
      <c r="A101">
        <v>99</v>
      </c>
      <c r="B101">
        <v>10891992.75722863</v>
      </c>
      <c r="C101">
        <v>890694.9745211531</v>
      </c>
      <c r="D101">
        <v>3478222.374736719</v>
      </c>
      <c r="E101">
        <v>2802652.404109473</v>
      </c>
      <c r="F101">
        <v>2157072.401931549</v>
      </c>
      <c r="G101">
        <v>1563350.601929739</v>
      </c>
    </row>
    <row r="102" spans="1:7">
      <c r="A102">
        <v>100</v>
      </c>
      <c r="B102">
        <v>10839538.43773755</v>
      </c>
      <c r="C102">
        <v>897616.0090432676</v>
      </c>
      <c r="D102">
        <v>3466599.164431099</v>
      </c>
      <c r="E102">
        <v>2802652.404109473</v>
      </c>
      <c r="F102">
        <v>2124280.368359953</v>
      </c>
      <c r="G102">
        <v>1548390.491793755</v>
      </c>
    </row>
    <row r="103" spans="1:7">
      <c r="A103">
        <v>101</v>
      </c>
      <c r="B103">
        <v>10841529.58546747</v>
      </c>
      <c r="C103">
        <v>897040.2328020748</v>
      </c>
      <c r="D103">
        <v>3467951.004665757</v>
      </c>
      <c r="E103">
        <v>2802652.404109473</v>
      </c>
      <c r="F103">
        <v>2125269.81993463</v>
      </c>
      <c r="G103">
        <v>1548616.123955541</v>
      </c>
    </row>
    <row r="104" spans="1:7">
      <c r="A104">
        <v>102</v>
      </c>
      <c r="B104">
        <v>10778246.72374096</v>
      </c>
      <c r="C104">
        <v>905271.1615768481</v>
      </c>
      <c r="D104">
        <v>3454808.596963559</v>
      </c>
      <c r="E104">
        <v>2802652.404109473</v>
      </c>
      <c r="F104">
        <v>2085666.596634503</v>
      </c>
      <c r="G104">
        <v>1529847.964456571</v>
      </c>
    </row>
    <row r="105" spans="1:7">
      <c r="A105">
        <v>103</v>
      </c>
      <c r="B105">
        <v>10674458.57295751</v>
      </c>
      <c r="C105">
        <v>925729.1724637658</v>
      </c>
      <c r="D105">
        <v>3423825.480523897</v>
      </c>
      <c r="E105">
        <v>2802652.404109473</v>
      </c>
      <c r="F105">
        <v>2020785.141178734</v>
      </c>
      <c r="G105">
        <v>1501466.374681639</v>
      </c>
    </row>
    <row r="106" spans="1:7">
      <c r="A106">
        <v>104</v>
      </c>
      <c r="B106">
        <v>10606924.8881645</v>
      </c>
      <c r="C106">
        <v>939587.349779312</v>
      </c>
      <c r="D106">
        <v>3406378.576800164</v>
      </c>
      <c r="E106">
        <v>2802652.404109473</v>
      </c>
      <c r="F106">
        <v>1975886.479154499</v>
      </c>
      <c r="G106">
        <v>1482420.078321052</v>
      </c>
    </row>
    <row r="107" spans="1:7">
      <c r="A107">
        <v>105</v>
      </c>
      <c r="B107">
        <v>10561264.14381181</v>
      </c>
      <c r="C107">
        <v>949246.9696830579</v>
      </c>
      <c r="D107">
        <v>3397256.97274567</v>
      </c>
      <c r="E107">
        <v>2802652.404109473</v>
      </c>
      <c r="F107">
        <v>1943113.914319891</v>
      </c>
      <c r="G107">
        <v>1468993.882953721</v>
      </c>
    </row>
    <row r="108" spans="1:7">
      <c r="A108">
        <v>106</v>
      </c>
      <c r="B108">
        <v>10512014.41040792</v>
      </c>
      <c r="C108">
        <v>959139.3284133949</v>
      </c>
      <c r="D108">
        <v>3385820.592269402</v>
      </c>
      <c r="E108">
        <v>2802652.404109473</v>
      </c>
      <c r="F108">
        <v>1910141.399998004</v>
      </c>
      <c r="G108">
        <v>1454260.685617643</v>
      </c>
    </row>
    <row r="109" spans="1:7">
      <c r="A109">
        <v>107</v>
      </c>
      <c r="B109">
        <v>10488904.57051566</v>
      </c>
      <c r="C109">
        <v>963031.6845532792</v>
      </c>
      <c r="D109">
        <v>3380094.018728262</v>
      </c>
      <c r="E109">
        <v>2802652.404109473</v>
      </c>
      <c r="F109">
        <v>1895534.086111393</v>
      </c>
      <c r="G109">
        <v>1447592.377013252</v>
      </c>
    </row>
    <row r="110" spans="1:7">
      <c r="A110">
        <v>108</v>
      </c>
      <c r="B110">
        <v>10484168.90800926</v>
      </c>
      <c r="C110">
        <v>963812.6564806513</v>
      </c>
      <c r="D110">
        <v>3378368.951541509</v>
      </c>
      <c r="E110">
        <v>2802652.404109473</v>
      </c>
      <c r="F110">
        <v>1892940.765973548</v>
      </c>
      <c r="G110">
        <v>1446394.129904076</v>
      </c>
    </row>
    <row r="111" spans="1:7">
      <c r="A111">
        <v>109</v>
      </c>
      <c r="B111">
        <v>10427059.08223407</v>
      </c>
      <c r="C111">
        <v>976134.7891929107</v>
      </c>
      <c r="D111">
        <v>3364964.867188597</v>
      </c>
      <c r="E111">
        <v>2802652.404109473</v>
      </c>
      <c r="F111">
        <v>1854361.932998704</v>
      </c>
      <c r="G111">
        <v>1428945.088744383</v>
      </c>
    </row>
    <row r="112" spans="1:7">
      <c r="A112">
        <v>110</v>
      </c>
      <c r="B112">
        <v>10410141.69820555</v>
      </c>
      <c r="C112">
        <v>980406.5289920883</v>
      </c>
      <c r="D112">
        <v>3358819.645737731</v>
      </c>
      <c r="E112">
        <v>2802652.404109473</v>
      </c>
      <c r="F112">
        <v>1843558.366483038</v>
      </c>
      <c r="G112">
        <v>1424704.752883223</v>
      </c>
    </row>
    <row r="113" spans="1:7">
      <c r="A113">
        <v>111</v>
      </c>
      <c r="B113">
        <v>10413945.56872571</v>
      </c>
      <c r="C113">
        <v>979562.6203852431</v>
      </c>
      <c r="D113">
        <v>3359305.274773843</v>
      </c>
      <c r="E113">
        <v>2802652.404109473</v>
      </c>
      <c r="F113">
        <v>1846557.916465855</v>
      </c>
      <c r="G113">
        <v>1425867.35299129</v>
      </c>
    </row>
    <row r="114" spans="1:7">
      <c r="A114">
        <v>112</v>
      </c>
      <c r="B114">
        <v>10368332.15249794</v>
      </c>
      <c r="C114">
        <v>989605.4921035337</v>
      </c>
      <c r="D114">
        <v>3347869.599114607</v>
      </c>
      <c r="E114">
        <v>2802652.404109473</v>
      </c>
      <c r="F114">
        <v>1816025.155121885</v>
      </c>
      <c r="G114">
        <v>1412179.502048446</v>
      </c>
    </row>
    <row r="115" spans="1:7">
      <c r="A115">
        <v>113</v>
      </c>
      <c r="B115">
        <v>10360773.07213006</v>
      </c>
      <c r="C115">
        <v>991824.5751390021</v>
      </c>
      <c r="D115">
        <v>3344329.480408971</v>
      </c>
      <c r="E115">
        <v>2802652.404109473</v>
      </c>
      <c r="F115">
        <v>1811971.379990897</v>
      </c>
      <c r="G115">
        <v>1409995.232481716</v>
      </c>
    </row>
    <row r="116" spans="1:7">
      <c r="A116">
        <v>114</v>
      </c>
      <c r="B116">
        <v>10364002.10882995</v>
      </c>
      <c r="C116">
        <v>991211.1033963624</v>
      </c>
      <c r="D116">
        <v>3344548.455914732</v>
      </c>
      <c r="E116">
        <v>2802652.404109473</v>
      </c>
      <c r="F116">
        <v>1814547.559022945</v>
      </c>
      <c r="G116">
        <v>1411042.586386434</v>
      </c>
    </row>
    <row r="117" spans="1:7">
      <c r="A117">
        <v>115</v>
      </c>
      <c r="B117">
        <v>10318938.03324164</v>
      </c>
      <c r="C117">
        <v>1001452.099974144</v>
      </c>
      <c r="D117">
        <v>3333707.651949635</v>
      </c>
      <c r="E117">
        <v>2802652.404109473</v>
      </c>
      <c r="F117">
        <v>1783768.651135093</v>
      </c>
      <c r="G117">
        <v>1397357.226073291</v>
      </c>
    </row>
    <row r="118" spans="1:7">
      <c r="A118">
        <v>116</v>
      </c>
      <c r="B118">
        <v>10278339.17929259</v>
      </c>
      <c r="C118">
        <v>1011247.949495808</v>
      </c>
      <c r="D118">
        <v>3322447.71370929</v>
      </c>
      <c r="E118">
        <v>2802652.404109473</v>
      </c>
      <c r="F118">
        <v>1756804.537486353</v>
      </c>
      <c r="G118">
        <v>1385186.574491668</v>
      </c>
    </row>
    <row r="119" spans="1:7">
      <c r="A119">
        <v>117</v>
      </c>
      <c r="B119">
        <v>10269403.60502885</v>
      </c>
      <c r="C119">
        <v>1014330.073166173</v>
      </c>
      <c r="D119">
        <v>3318215.475960788</v>
      </c>
      <c r="E119">
        <v>2802652.404109473</v>
      </c>
      <c r="F119">
        <v>1751537.900498707</v>
      </c>
      <c r="G119">
        <v>1382667.75129371</v>
      </c>
    </row>
    <row r="120" spans="1:7">
      <c r="A120">
        <v>118</v>
      </c>
      <c r="B120">
        <v>10272291.63712793</v>
      </c>
      <c r="C120">
        <v>1013906.402037474</v>
      </c>
      <c r="D120">
        <v>3318283.432025509</v>
      </c>
      <c r="E120">
        <v>2802652.404109473</v>
      </c>
      <c r="F120">
        <v>1753804.943364255</v>
      </c>
      <c r="G120">
        <v>1383644.455591221</v>
      </c>
    </row>
    <row r="121" spans="1:7">
      <c r="A121">
        <v>119</v>
      </c>
      <c r="B121">
        <v>10228948.17776247</v>
      </c>
      <c r="C121">
        <v>1024459.824765745</v>
      </c>
      <c r="D121">
        <v>3307560.914362801</v>
      </c>
      <c r="E121">
        <v>2802652.404109473</v>
      </c>
      <c r="F121">
        <v>1723932.636974863</v>
      </c>
      <c r="G121">
        <v>1370342.397549593</v>
      </c>
    </row>
    <row r="122" spans="1:7">
      <c r="A122">
        <v>120</v>
      </c>
      <c r="B122">
        <v>10189789.90910434</v>
      </c>
      <c r="C122">
        <v>1035008.572423357</v>
      </c>
      <c r="D122">
        <v>3296211.871438342</v>
      </c>
      <c r="E122">
        <v>2802652.404109473</v>
      </c>
      <c r="F122">
        <v>1697418.880597778</v>
      </c>
      <c r="G122">
        <v>1358498.180535393</v>
      </c>
    </row>
    <row r="123" spans="1:7">
      <c r="A123">
        <v>121</v>
      </c>
      <c r="B123">
        <v>10180365.17464761</v>
      </c>
      <c r="C123">
        <v>1038856.958270137</v>
      </c>
      <c r="D123">
        <v>3291653.825621164</v>
      </c>
      <c r="E123">
        <v>2802652.404109473</v>
      </c>
      <c r="F123">
        <v>1691384.322045691</v>
      </c>
      <c r="G123">
        <v>1355817.664601141</v>
      </c>
    </row>
    <row r="124" spans="1:7">
      <c r="A124">
        <v>122</v>
      </c>
      <c r="B124">
        <v>10182920.49655234</v>
      </c>
      <c r="C124">
        <v>1038635.212063319</v>
      </c>
      <c r="D124">
        <v>3291614.833124918</v>
      </c>
      <c r="E124">
        <v>2802652.404109473</v>
      </c>
      <c r="F124">
        <v>1693316.436646766</v>
      </c>
      <c r="G124">
        <v>1356701.610607862</v>
      </c>
    </row>
    <row r="125" spans="1:7">
      <c r="A125">
        <v>123</v>
      </c>
      <c r="B125">
        <v>10142756.01879211</v>
      </c>
      <c r="C125">
        <v>1049260.095084448</v>
      </c>
      <c r="D125">
        <v>3281365.070513708</v>
      </c>
      <c r="E125">
        <v>2802652.404109473</v>
      </c>
      <c r="F125">
        <v>1665275.803790772</v>
      </c>
      <c r="G125">
        <v>1344202.645293707</v>
      </c>
    </row>
    <row r="126" spans="1:7">
      <c r="A126">
        <v>124</v>
      </c>
      <c r="B126">
        <v>10107027.81944136</v>
      </c>
      <c r="C126">
        <v>1060160.710108465</v>
      </c>
      <c r="D126">
        <v>3270518.258417896</v>
      </c>
      <c r="E126">
        <v>2802652.404109473</v>
      </c>
      <c r="F126">
        <v>1640468.642141451</v>
      </c>
      <c r="G126">
        <v>1333227.80466407</v>
      </c>
    </row>
    <row r="127" spans="1:7">
      <c r="A127">
        <v>125</v>
      </c>
      <c r="B127">
        <v>10098387.06796434</v>
      </c>
      <c r="C127">
        <v>1064506.830324162</v>
      </c>
      <c r="D127">
        <v>3266031.701838974</v>
      </c>
      <c r="E127">
        <v>2802652.404109473</v>
      </c>
      <c r="F127">
        <v>1634480.268516382</v>
      </c>
      <c r="G127">
        <v>1330715.863175346</v>
      </c>
    </row>
    <row r="128" spans="1:7">
      <c r="A128">
        <v>126</v>
      </c>
      <c r="B128">
        <v>10100638.26273759</v>
      </c>
      <c r="C128">
        <v>1064494.330367851</v>
      </c>
      <c r="D128">
        <v>3265914.532828636</v>
      </c>
      <c r="E128">
        <v>2802652.404109473</v>
      </c>
      <c r="F128">
        <v>1636079.84691217</v>
      </c>
      <c r="G128">
        <v>1331497.148519461</v>
      </c>
    </row>
    <row r="129" spans="1:7">
      <c r="A129">
        <v>127</v>
      </c>
      <c r="B129">
        <v>10065449.71249532</v>
      </c>
      <c r="C129">
        <v>1074693.938903694</v>
      </c>
      <c r="D129">
        <v>3256635.755980729</v>
      </c>
      <c r="E129">
        <v>2802652.404109473</v>
      </c>
      <c r="F129">
        <v>1611106.274548925</v>
      </c>
      <c r="G129">
        <v>1320361.338952498</v>
      </c>
    </row>
    <row r="130" spans="1:7">
      <c r="A130">
        <v>128</v>
      </c>
      <c r="B130">
        <v>10034956.97951024</v>
      </c>
      <c r="C130">
        <v>1085399.862523647</v>
      </c>
      <c r="D130">
        <v>3246873.361694544</v>
      </c>
      <c r="E130">
        <v>2802652.404109473</v>
      </c>
      <c r="F130">
        <v>1589238.800628688</v>
      </c>
      <c r="G130">
        <v>1310792.550553884</v>
      </c>
    </row>
    <row r="131" spans="1:7">
      <c r="A131">
        <v>129</v>
      </c>
      <c r="B131">
        <v>10028067.98962888</v>
      </c>
      <c r="C131">
        <v>1089963.934146342</v>
      </c>
      <c r="D131">
        <v>3242797.692724697</v>
      </c>
      <c r="E131">
        <v>2802652.404109473</v>
      </c>
      <c r="F131">
        <v>1583943.327139987</v>
      </c>
      <c r="G131">
        <v>1308710.631508377</v>
      </c>
    </row>
    <row r="132" spans="1:7">
      <c r="A132">
        <v>130</v>
      </c>
      <c r="B132">
        <v>10030061.12293324</v>
      </c>
      <c r="C132">
        <v>1090163.752424968</v>
      </c>
      <c r="D132">
        <v>3242618.869120704</v>
      </c>
      <c r="E132">
        <v>2802652.404109473</v>
      </c>
      <c r="F132">
        <v>1585234.575462974</v>
      </c>
      <c r="G132">
        <v>1309391.521815118</v>
      </c>
    </row>
    <row r="133" spans="1:7">
      <c r="A133">
        <v>131</v>
      </c>
      <c r="B133">
        <v>10000963.91483059</v>
      </c>
      <c r="C133">
        <v>1099452.772762264</v>
      </c>
      <c r="D133">
        <v>3234717.138040985</v>
      </c>
      <c r="E133">
        <v>2802652.404109473</v>
      </c>
      <c r="F133">
        <v>1564147.369357308</v>
      </c>
      <c r="G133">
        <v>1299994.230560559</v>
      </c>
    </row>
    <row r="134" spans="1:7">
      <c r="A134">
        <v>132</v>
      </c>
      <c r="B134">
        <v>9976794.155896891</v>
      </c>
      <c r="C134">
        <v>1109436.136299052</v>
      </c>
      <c r="D134">
        <v>3226422.844083489</v>
      </c>
      <c r="E134">
        <v>2802652.404109473</v>
      </c>
      <c r="F134">
        <v>1546075.756523476</v>
      </c>
      <c r="G134">
        <v>1292207.0148814</v>
      </c>
    </row>
    <row r="135" spans="1:7">
      <c r="A135">
        <v>133</v>
      </c>
      <c r="B135">
        <v>9972221.914182153</v>
      </c>
      <c r="C135">
        <v>1113963.172220182</v>
      </c>
      <c r="D135">
        <v>3222918.050684774</v>
      </c>
      <c r="E135">
        <v>2802652.404109473</v>
      </c>
      <c r="F135">
        <v>1541941.492097331</v>
      </c>
      <c r="G135">
        <v>1290746.795070392</v>
      </c>
    </row>
    <row r="136" spans="1:7">
      <c r="A136">
        <v>134</v>
      </c>
      <c r="B136">
        <v>9974338.026243906</v>
      </c>
      <c r="C136">
        <v>1114288.815918771</v>
      </c>
      <c r="D136">
        <v>3222744.834167009</v>
      </c>
      <c r="E136">
        <v>2802652.404109473</v>
      </c>
      <c r="F136">
        <v>1543166.710149806</v>
      </c>
      <c r="G136">
        <v>1291485.261898847</v>
      </c>
    </row>
    <row r="137" spans="1:7">
      <c r="A137">
        <v>135</v>
      </c>
      <c r="B137">
        <v>9951260.846134966</v>
      </c>
      <c r="C137">
        <v>1122351.227942463</v>
      </c>
      <c r="D137">
        <v>3216329.644109679</v>
      </c>
      <c r="E137">
        <v>2802652.404109473</v>
      </c>
      <c r="F137">
        <v>1526099.672099588</v>
      </c>
      <c r="G137">
        <v>1283827.897873763</v>
      </c>
    </row>
    <row r="138" spans="1:7">
      <c r="A138">
        <v>136</v>
      </c>
      <c r="B138">
        <v>9950270.024369579</v>
      </c>
      <c r="C138">
        <v>1124557.410737197</v>
      </c>
      <c r="D138">
        <v>3214317.035241897</v>
      </c>
      <c r="E138">
        <v>2802652.404109473</v>
      </c>
      <c r="F138">
        <v>1525027.086282361</v>
      </c>
      <c r="G138">
        <v>1283716.08799865</v>
      </c>
    </row>
    <row r="139" spans="1:7">
      <c r="A139">
        <v>137</v>
      </c>
      <c r="B139">
        <v>9902868.279187076</v>
      </c>
      <c r="C139">
        <v>1141335.060510068</v>
      </c>
      <c r="D139">
        <v>3202266.719821554</v>
      </c>
      <c r="E139">
        <v>2802652.404109473</v>
      </c>
      <c r="F139">
        <v>1488885.852444158</v>
      </c>
      <c r="G139">
        <v>1267728.242301824</v>
      </c>
    </row>
    <row r="140" spans="1:7">
      <c r="A140">
        <v>138</v>
      </c>
      <c r="B140">
        <v>9869887.859652214</v>
      </c>
      <c r="C140">
        <v>1152847.267675246</v>
      </c>
      <c r="D140">
        <v>3192951.349830693</v>
      </c>
      <c r="E140">
        <v>2802652.404109473</v>
      </c>
      <c r="F140">
        <v>1464873.65397428</v>
      </c>
      <c r="G140">
        <v>1256563.184062524</v>
      </c>
    </row>
    <row r="141" spans="1:7">
      <c r="A141">
        <v>139</v>
      </c>
      <c r="B141">
        <v>9847455.169498518</v>
      </c>
      <c r="C141">
        <v>1161431.566330801</v>
      </c>
      <c r="D141">
        <v>3184955.170563061</v>
      </c>
      <c r="E141">
        <v>2802652.404109473</v>
      </c>
      <c r="F141">
        <v>1449397.651146855</v>
      </c>
      <c r="G141">
        <v>1249018.377348331</v>
      </c>
    </row>
    <row r="142" spans="1:7">
      <c r="A142">
        <v>140</v>
      </c>
      <c r="B142">
        <v>9823220.372887487</v>
      </c>
      <c r="C142">
        <v>1172187.197747067</v>
      </c>
      <c r="D142">
        <v>3176690.882328</v>
      </c>
      <c r="E142">
        <v>2802652.404109473</v>
      </c>
      <c r="F142">
        <v>1430923.253521362</v>
      </c>
      <c r="G142">
        <v>1240766.635181583</v>
      </c>
    </row>
    <row r="143" spans="1:7">
      <c r="A143">
        <v>141</v>
      </c>
      <c r="B143">
        <v>9811390.754367262</v>
      </c>
      <c r="C143">
        <v>1178348.283818868</v>
      </c>
      <c r="D143">
        <v>3172760.043598381</v>
      </c>
      <c r="E143">
        <v>2802652.404109473</v>
      </c>
      <c r="F143">
        <v>1421134.345647474</v>
      </c>
      <c r="G143">
        <v>1236495.677193067</v>
      </c>
    </row>
    <row r="144" spans="1:7">
      <c r="A144">
        <v>142</v>
      </c>
      <c r="B144">
        <v>9811076.716218935</v>
      </c>
      <c r="C144">
        <v>1178694.135198047</v>
      </c>
      <c r="D144">
        <v>3172928.937437329</v>
      </c>
      <c r="E144">
        <v>2802652.404109473</v>
      </c>
      <c r="F144">
        <v>1420557.359139816</v>
      </c>
      <c r="G144">
        <v>1236243.88033427</v>
      </c>
    </row>
    <row r="145" spans="1:7">
      <c r="A145">
        <v>143</v>
      </c>
      <c r="B145">
        <v>9782463.386603441</v>
      </c>
      <c r="C145">
        <v>1192287.282715224</v>
      </c>
      <c r="D145">
        <v>3162838.752204592</v>
      </c>
      <c r="E145">
        <v>2802652.404109473</v>
      </c>
      <c r="F145">
        <v>1398242.526072954</v>
      </c>
      <c r="G145">
        <v>1226442.421501197</v>
      </c>
    </row>
    <row r="146" spans="1:7">
      <c r="A146">
        <v>144</v>
      </c>
      <c r="B146">
        <v>9768301.110511828</v>
      </c>
      <c r="C146">
        <v>1199915.649436279</v>
      </c>
      <c r="D146">
        <v>3157393.108350114</v>
      </c>
      <c r="E146">
        <v>2802652.404109473</v>
      </c>
      <c r="F146">
        <v>1386963.222556042</v>
      </c>
      <c r="G146">
        <v>1221376.726059922</v>
      </c>
    </row>
    <row r="147" spans="1:7">
      <c r="A147">
        <v>145</v>
      </c>
      <c r="B147">
        <v>9769103.396276385</v>
      </c>
      <c r="C147">
        <v>1199802.135126978</v>
      </c>
      <c r="D147">
        <v>3157869.752848348</v>
      </c>
      <c r="E147">
        <v>2802652.404109473</v>
      </c>
      <c r="F147">
        <v>1387290.209683273</v>
      </c>
      <c r="G147">
        <v>1221488.894508312</v>
      </c>
    </row>
    <row r="148" spans="1:7">
      <c r="A148">
        <v>146</v>
      </c>
      <c r="B148">
        <v>9756262.22740018</v>
      </c>
      <c r="C148">
        <v>1204275.090198828</v>
      </c>
      <c r="D148">
        <v>3154360.336595764</v>
      </c>
      <c r="E148">
        <v>2802652.404109473</v>
      </c>
      <c r="F148">
        <v>1377994.680775234</v>
      </c>
      <c r="G148">
        <v>1216979.715720881</v>
      </c>
    </row>
    <row r="149" spans="1:7">
      <c r="A149">
        <v>147</v>
      </c>
      <c r="B149">
        <v>9757494.087467076</v>
      </c>
      <c r="C149">
        <v>1204138.177188534</v>
      </c>
      <c r="D149">
        <v>3154879.829034702</v>
      </c>
      <c r="E149">
        <v>2802652.404109473</v>
      </c>
      <c r="F149">
        <v>1378542.032937727</v>
      </c>
      <c r="G149">
        <v>1217281.644196638</v>
      </c>
    </row>
    <row r="150" spans="1:7">
      <c r="A150">
        <v>148</v>
      </c>
      <c r="B150">
        <v>9738780.932107843</v>
      </c>
      <c r="C150">
        <v>1213386.689193333</v>
      </c>
      <c r="D150">
        <v>3148725.0347432</v>
      </c>
      <c r="E150">
        <v>2802652.404109473</v>
      </c>
      <c r="F150">
        <v>1363364.821329055</v>
      </c>
      <c r="G150">
        <v>1210651.982732784</v>
      </c>
    </row>
    <row r="151" spans="1:7">
      <c r="A151">
        <v>149</v>
      </c>
      <c r="B151">
        <v>9716624.050903333</v>
      </c>
      <c r="C151">
        <v>1224910.764868423</v>
      </c>
      <c r="D151">
        <v>3140972.40278561</v>
      </c>
      <c r="E151">
        <v>2802652.404109473</v>
      </c>
      <c r="F151">
        <v>1345376.968104622</v>
      </c>
      <c r="G151">
        <v>1202711.511035206</v>
      </c>
    </row>
    <row r="152" spans="1:7">
      <c r="A152">
        <v>150</v>
      </c>
      <c r="B152">
        <v>9695600.603928076</v>
      </c>
      <c r="C152">
        <v>1236595.921720899</v>
      </c>
      <c r="D152">
        <v>3133734.45121436</v>
      </c>
      <c r="E152">
        <v>2802652.404109473</v>
      </c>
      <c r="F152">
        <v>1327679.914058138</v>
      </c>
      <c r="G152">
        <v>1194937.912825206</v>
      </c>
    </row>
    <row r="153" spans="1:7">
      <c r="A153">
        <v>151</v>
      </c>
      <c r="B153">
        <v>9683328.104025532</v>
      </c>
      <c r="C153">
        <v>1244546.433447672</v>
      </c>
      <c r="D153">
        <v>3128741.351081293</v>
      </c>
      <c r="E153">
        <v>2802652.404109473</v>
      </c>
      <c r="F153">
        <v>1317118.086705484</v>
      </c>
      <c r="G153">
        <v>1190269.82868161</v>
      </c>
    </row>
    <row r="154" spans="1:7">
      <c r="A154">
        <v>152</v>
      </c>
      <c r="B154">
        <v>9684490.36500751</v>
      </c>
      <c r="C154">
        <v>1244059.514897094</v>
      </c>
      <c r="D154">
        <v>3129453.65664406</v>
      </c>
      <c r="E154">
        <v>2802652.404109473</v>
      </c>
      <c r="F154">
        <v>1317740.517714165</v>
      </c>
      <c r="G154">
        <v>1190584.271642718</v>
      </c>
    </row>
    <row r="155" spans="1:7">
      <c r="A155">
        <v>153</v>
      </c>
      <c r="B155">
        <v>9678736.244206991</v>
      </c>
      <c r="C155">
        <v>1247360.759433473</v>
      </c>
      <c r="D155">
        <v>3127244.728041732</v>
      </c>
      <c r="E155">
        <v>2802652.404109473</v>
      </c>
      <c r="F155">
        <v>1312991.619608405</v>
      </c>
      <c r="G155">
        <v>1188486.733013908</v>
      </c>
    </row>
    <row r="156" spans="1:7">
      <c r="A156">
        <v>154</v>
      </c>
      <c r="B156">
        <v>9678567.635685861</v>
      </c>
      <c r="C156">
        <v>1248009.681517107</v>
      </c>
      <c r="D156">
        <v>3126624.043127014</v>
      </c>
      <c r="E156">
        <v>2802652.404109473</v>
      </c>
      <c r="F156">
        <v>1312850.272456814</v>
      </c>
      <c r="G156">
        <v>1188431.234475453</v>
      </c>
    </row>
    <row r="157" spans="1:7">
      <c r="A157">
        <v>155</v>
      </c>
      <c r="B157">
        <v>9652859.539663645</v>
      </c>
      <c r="C157">
        <v>1262035.261956789</v>
      </c>
      <c r="D157">
        <v>3118160.759664836</v>
      </c>
      <c r="E157">
        <v>2802652.404109473</v>
      </c>
      <c r="F157">
        <v>1291175.233341365</v>
      </c>
      <c r="G157">
        <v>1178835.880591182</v>
      </c>
    </row>
    <row r="158" spans="1:7">
      <c r="A158">
        <v>156</v>
      </c>
      <c r="B158">
        <v>9641823.8758869</v>
      </c>
      <c r="C158">
        <v>1269771.50617011</v>
      </c>
      <c r="D158">
        <v>3113563.228493019</v>
      </c>
      <c r="E158">
        <v>2802652.404109473</v>
      </c>
      <c r="F158">
        <v>1281338.010796666</v>
      </c>
      <c r="G158">
        <v>1174498.726317632</v>
      </c>
    </row>
    <row r="159" spans="1:7">
      <c r="A159">
        <v>157</v>
      </c>
      <c r="B159">
        <v>9642606.817352496</v>
      </c>
      <c r="C159">
        <v>1269286.906790493</v>
      </c>
      <c r="D159">
        <v>3114056.243247434</v>
      </c>
      <c r="E159">
        <v>2802652.404109473</v>
      </c>
      <c r="F159">
        <v>1281877.489591803</v>
      </c>
      <c r="G159">
        <v>1174733.773613293</v>
      </c>
    </row>
    <row r="160" spans="1:7">
      <c r="A160">
        <v>158</v>
      </c>
      <c r="B160">
        <v>9621879.610784665</v>
      </c>
      <c r="C160">
        <v>1281844.919098551</v>
      </c>
      <c r="D160">
        <v>3106268.209834702</v>
      </c>
      <c r="E160">
        <v>2802652.404109473</v>
      </c>
      <c r="F160">
        <v>1264216.858466515</v>
      </c>
      <c r="G160">
        <v>1166897.219275425</v>
      </c>
    </row>
    <row r="161" spans="1:7">
      <c r="A161">
        <v>159</v>
      </c>
      <c r="B161">
        <v>9606351.191217514</v>
      </c>
      <c r="C161">
        <v>1290203.170908599</v>
      </c>
      <c r="D161">
        <v>3101725.014974155</v>
      </c>
      <c r="E161">
        <v>2802652.404109473</v>
      </c>
      <c r="F161">
        <v>1250879.52516432</v>
      </c>
      <c r="G161">
        <v>1160891.076060967</v>
      </c>
    </row>
    <row r="162" spans="1:7">
      <c r="A162">
        <v>160</v>
      </c>
      <c r="B162">
        <v>9601142.103003893</v>
      </c>
      <c r="C162">
        <v>1293059.848424109</v>
      </c>
      <c r="D162">
        <v>3100318.406923797</v>
      </c>
      <c r="E162">
        <v>2802652.404109473</v>
      </c>
      <c r="F162">
        <v>1246310.248840131</v>
      </c>
      <c r="G162">
        <v>1158801.194706385</v>
      </c>
    </row>
    <row r="163" spans="1:7">
      <c r="A163">
        <v>161</v>
      </c>
      <c r="B163">
        <v>9601075.815509317</v>
      </c>
      <c r="C163">
        <v>1293782.139298346</v>
      </c>
      <c r="D163">
        <v>3099902.569558611</v>
      </c>
      <c r="E163">
        <v>2802652.404109473</v>
      </c>
      <c r="F163">
        <v>1246026.155907105</v>
      </c>
      <c r="G163">
        <v>1158712.546635783</v>
      </c>
    </row>
    <row r="164" spans="1:7">
      <c r="A164">
        <v>162</v>
      </c>
      <c r="B164">
        <v>9580276.743487751</v>
      </c>
      <c r="C164">
        <v>1306445.863339352</v>
      </c>
      <c r="D164">
        <v>3092556.634015796</v>
      </c>
      <c r="E164">
        <v>2802652.404109473</v>
      </c>
      <c r="F164">
        <v>1228000.150661634</v>
      </c>
      <c r="G164">
        <v>1150621.691361496</v>
      </c>
    </row>
    <row r="165" spans="1:7">
      <c r="A165">
        <v>163</v>
      </c>
      <c r="B165">
        <v>9573723.488727981</v>
      </c>
      <c r="C165">
        <v>1311939.943956534</v>
      </c>
      <c r="D165">
        <v>3089557.982789947</v>
      </c>
      <c r="E165">
        <v>2802652.404109473</v>
      </c>
      <c r="F165">
        <v>1221711.748446847</v>
      </c>
      <c r="G165">
        <v>1147861.40942518</v>
      </c>
    </row>
    <row r="166" spans="1:7">
      <c r="A166">
        <v>164</v>
      </c>
      <c r="B166">
        <v>9574177.927661119</v>
      </c>
      <c r="C166">
        <v>1310625.469945153</v>
      </c>
      <c r="D166">
        <v>3090347.489099301</v>
      </c>
      <c r="E166">
        <v>2802652.404109473</v>
      </c>
      <c r="F166">
        <v>1222439.641574688</v>
      </c>
      <c r="G166">
        <v>1148112.922932504</v>
      </c>
    </row>
    <row r="167" spans="1:7">
      <c r="A167">
        <v>165</v>
      </c>
      <c r="B167">
        <v>9570313.134298937</v>
      </c>
      <c r="C167">
        <v>1313382.266945788</v>
      </c>
      <c r="D167">
        <v>3088806.649419034</v>
      </c>
      <c r="E167">
        <v>2802652.404109473</v>
      </c>
      <c r="F167">
        <v>1218919.07925995</v>
      </c>
      <c r="G167">
        <v>1146552.734564692</v>
      </c>
    </row>
    <row r="168" spans="1:7">
      <c r="A168">
        <v>166</v>
      </c>
      <c r="B168">
        <v>9570657.043217102</v>
      </c>
      <c r="C168">
        <v>1314692.838947683</v>
      </c>
      <c r="D168">
        <v>3088148.196561211</v>
      </c>
      <c r="E168">
        <v>2802652.404109473</v>
      </c>
      <c r="F168">
        <v>1218631.078283492</v>
      </c>
      <c r="G168">
        <v>1146532.525315244</v>
      </c>
    </row>
    <row r="169" spans="1:7">
      <c r="A169">
        <v>167</v>
      </c>
      <c r="B169">
        <v>9554367.464108327</v>
      </c>
      <c r="C169">
        <v>1321499.736072431</v>
      </c>
      <c r="D169">
        <v>3084098.479425421</v>
      </c>
      <c r="E169">
        <v>2802652.404109473</v>
      </c>
      <c r="F169">
        <v>1205686.311035122</v>
      </c>
      <c r="G169">
        <v>1140430.533465879</v>
      </c>
    </row>
    <row r="170" spans="1:7">
      <c r="A170">
        <v>168</v>
      </c>
      <c r="B170">
        <v>9542587.52162219</v>
      </c>
      <c r="C170">
        <v>1334960.06378038</v>
      </c>
      <c r="D170">
        <v>3076154.478199164</v>
      </c>
      <c r="E170">
        <v>2802652.404109473</v>
      </c>
      <c r="F170">
        <v>1193516.420206198</v>
      </c>
      <c r="G170">
        <v>1135304.155326976</v>
      </c>
    </row>
    <row r="171" spans="1:7">
      <c r="A171">
        <v>169</v>
      </c>
      <c r="B171">
        <v>9533777.710107936</v>
      </c>
      <c r="C171">
        <v>1342396.71948584</v>
      </c>
      <c r="D171">
        <v>3071929.667148445</v>
      </c>
      <c r="E171">
        <v>2802652.404109473</v>
      </c>
      <c r="F171">
        <v>1185340.811924765</v>
      </c>
      <c r="G171">
        <v>1131458.107439413</v>
      </c>
    </row>
    <row r="172" spans="1:7">
      <c r="A172">
        <v>170</v>
      </c>
      <c r="B172">
        <v>9534160.503365254</v>
      </c>
      <c r="C172">
        <v>1341241.658926824</v>
      </c>
      <c r="D172">
        <v>3072496.772592992</v>
      </c>
      <c r="E172">
        <v>2802652.404109473</v>
      </c>
      <c r="F172">
        <v>1186075.50785441</v>
      </c>
      <c r="G172">
        <v>1131694.159881555</v>
      </c>
    </row>
    <row r="173" spans="1:7">
      <c r="A173">
        <v>171</v>
      </c>
      <c r="B173">
        <v>9512812.807097275</v>
      </c>
      <c r="C173">
        <v>1356543.915092991</v>
      </c>
      <c r="D173">
        <v>3063747.860165449</v>
      </c>
      <c r="E173">
        <v>2802652.404109473</v>
      </c>
      <c r="F173">
        <v>1166935.25366053</v>
      </c>
      <c r="G173">
        <v>1122933.374068832</v>
      </c>
    </row>
    <row r="174" spans="1:7">
      <c r="A174">
        <v>172</v>
      </c>
      <c r="B174">
        <v>9496946.634396005</v>
      </c>
      <c r="C174">
        <v>1371076.587687665</v>
      </c>
      <c r="D174">
        <v>3056394.305717546</v>
      </c>
      <c r="E174">
        <v>2802652.404109473</v>
      </c>
      <c r="F174">
        <v>1150829.099732284</v>
      </c>
      <c r="G174">
        <v>1115994.237149037</v>
      </c>
    </row>
    <row r="175" spans="1:7">
      <c r="A175">
        <v>173</v>
      </c>
      <c r="B175">
        <v>9486188.0517707</v>
      </c>
      <c r="C175">
        <v>1381107.611040077</v>
      </c>
      <c r="D175">
        <v>3052247.624168535</v>
      </c>
      <c r="E175">
        <v>2802652.404109473</v>
      </c>
      <c r="F175">
        <v>1139051.874486873</v>
      </c>
      <c r="G175">
        <v>1111128.537965744</v>
      </c>
    </row>
    <row r="176" spans="1:7">
      <c r="A176">
        <v>174</v>
      </c>
      <c r="B176">
        <v>9474332.143412432</v>
      </c>
      <c r="C176">
        <v>1391176.417418961</v>
      </c>
      <c r="D176">
        <v>3047458.190432701</v>
      </c>
      <c r="E176">
        <v>2802652.404109473</v>
      </c>
      <c r="F176">
        <v>1127191.616811681</v>
      </c>
      <c r="G176">
        <v>1105853.514639617</v>
      </c>
    </row>
    <row r="177" spans="1:7">
      <c r="A177">
        <v>175</v>
      </c>
      <c r="B177">
        <v>9468548.207481988</v>
      </c>
      <c r="C177">
        <v>1395384.858003108</v>
      </c>
      <c r="D177">
        <v>3045093.992322088</v>
      </c>
      <c r="E177">
        <v>2802652.404109473</v>
      </c>
      <c r="F177">
        <v>1121961.854404571</v>
      </c>
      <c r="G177">
        <v>1103455.098642747</v>
      </c>
    </row>
    <row r="178" spans="1:7">
      <c r="A178">
        <v>176</v>
      </c>
      <c r="B178">
        <v>9468896.133491734</v>
      </c>
      <c r="C178">
        <v>1395543.420620124</v>
      </c>
      <c r="D178">
        <v>3045336.779458774</v>
      </c>
      <c r="E178">
        <v>2802652.404109473</v>
      </c>
      <c r="F178">
        <v>1121927.279344274</v>
      </c>
      <c r="G178">
        <v>1103436.249959089</v>
      </c>
    </row>
    <row r="179" spans="1:7">
      <c r="A179">
        <v>177</v>
      </c>
      <c r="B179">
        <v>9454415.931940606</v>
      </c>
      <c r="C179">
        <v>1407763.754762786</v>
      </c>
      <c r="D179">
        <v>3039372.759927814</v>
      </c>
      <c r="E179">
        <v>2802652.404109473</v>
      </c>
      <c r="F179">
        <v>1107645.380136459</v>
      </c>
      <c r="G179">
        <v>1096981.633004074</v>
      </c>
    </row>
    <row r="180" spans="1:7">
      <c r="A180">
        <v>178</v>
      </c>
      <c r="B180">
        <v>9448183.890813809</v>
      </c>
      <c r="C180">
        <v>1413560.437748768</v>
      </c>
      <c r="D180">
        <v>3036796.339437482</v>
      </c>
      <c r="E180">
        <v>2802652.404109473</v>
      </c>
      <c r="F180">
        <v>1101111.3028027</v>
      </c>
      <c r="G180">
        <v>1094063.406715386</v>
      </c>
    </row>
    <row r="181" spans="1:7">
      <c r="A181">
        <v>179</v>
      </c>
      <c r="B181">
        <v>9448669.595147841</v>
      </c>
      <c r="C181">
        <v>1413390.379981373</v>
      </c>
      <c r="D181">
        <v>3036660.679740515</v>
      </c>
      <c r="E181">
        <v>2802652.404109473</v>
      </c>
      <c r="F181">
        <v>1101653.182302122</v>
      </c>
      <c r="G181">
        <v>1094312.949014358</v>
      </c>
    </row>
    <row r="182" spans="1:7">
      <c r="A182">
        <v>180</v>
      </c>
      <c r="B182">
        <v>9442631.815447798</v>
      </c>
      <c r="C182">
        <v>1420712.976159971</v>
      </c>
      <c r="D182">
        <v>3033474.166472447</v>
      </c>
      <c r="E182">
        <v>2802652.404109473</v>
      </c>
      <c r="F182">
        <v>1094451.344085598</v>
      </c>
      <c r="G182">
        <v>1091340.924620309</v>
      </c>
    </row>
    <row r="183" spans="1:7">
      <c r="A183">
        <v>181</v>
      </c>
      <c r="B183">
        <v>9442935.131759986</v>
      </c>
      <c r="C183">
        <v>1420220.6663932</v>
      </c>
      <c r="D183">
        <v>3033458.929800929</v>
      </c>
      <c r="E183">
        <v>2802652.404109473</v>
      </c>
      <c r="F183">
        <v>1095048.83408033</v>
      </c>
      <c r="G183">
        <v>1091554.297376053</v>
      </c>
    </row>
    <row r="184" spans="1:7">
      <c r="A184">
        <v>182</v>
      </c>
      <c r="B184">
        <v>9433575.667279653</v>
      </c>
      <c r="C184">
        <v>1428642.455898263</v>
      </c>
      <c r="D184">
        <v>3029465.568327744</v>
      </c>
      <c r="E184">
        <v>2802652.404109473</v>
      </c>
      <c r="F184">
        <v>1085556.768495376</v>
      </c>
      <c r="G184">
        <v>1087258.470448795</v>
      </c>
    </row>
    <row r="185" spans="1:7">
      <c r="A185">
        <v>183</v>
      </c>
      <c r="B185">
        <v>9422938.581091549</v>
      </c>
      <c r="C185">
        <v>1439159.861011885</v>
      </c>
      <c r="D185">
        <v>3024603.978275732</v>
      </c>
      <c r="E185">
        <v>2802652.404109473</v>
      </c>
      <c r="F185">
        <v>1074330.507517805</v>
      </c>
      <c r="G185">
        <v>1082191.830176655</v>
      </c>
    </row>
    <row r="186" spans="1:7">
      <c r="A186">
        <v>184</v>
      </c>
      <c r="B186">
        <v>9412833.64662376</v>
      </c>
      <c r="C186">
        <v>1449200.185464278</v>
      </c>
      <c r="D186">
        <v>3019768.892422652</v>
      </c>
      <c r="E186">
        <v>2802652.404109473</v>
      </c>
      <c r="F186">
        <v>1063806.610056852</v>
      </c>
      <c r="G186">
        <v>1077405.554570505</v>
      </c>
    </row>
    <row r="187" spans="1:7">
      <c r="A187">
        <v>185</v>
      </c>
      <c r="B187">
        <v>9407690.926436808</v>
      </c>
      <c r="C187">
        <v>1454258.08010984</v>
      </c>
      <c r="D187">
        <v>3017494.993806559</v>
      </c>
      <c r="E187">
        <v>2802652.404109473</v>
      </c>
      <c r="F187">
        <v>1058352.982167228</v>
      </c>
      <c r="G187">
        <v>1074932.466243708</v>
      </c>
    </row>
    <row r="188" spans="1:7">
      <c r="A188">
        <v>186</v>
      </c>
      <c r="B188">
        <v>9407984.732656699</v>
      </c>
      <c r="C188">
        <v>1454188.233574412</v>
      </c>
      <c r="D188">
        <v>3017261.13730629</v>
      </c>
      <c r="E188">
        <v>2802652.404109473</v>
      </c>
      <c r="F188">
        <v>1058783.722001167</v>
      </c>
      <c r="G188">
        <v>1075099.235665356</v>
      </c>
    </row>
    <row r="189" spans="1:7">
      <c r="A189">
        <v>187</v>
      </c>
      <c r="B189">
        <v>9400436.84226685</v>
      </c>
      <c r="C189">
        <v>1463178.481049113</v>
      </c>
      <c r="D189">
        <v>3013214.517799414</v>
      </c>
      <c r="E189">
        <v>2802652.404109473</v>
      </c>
      <c r="F189">
        <v>1050156.150707568</v>
      </c>
      <c r="G189">
        <v>1071235.288601282</v>
      </c>
    </row>
    <row r="190" spans="1:7">
      <c r="A190">
        <v>188</v>
      </c>
      <c r="B190">
        <v>9398184.817082386</v>
      </c>
      <c r="C190">
        <v>1465354.206539944</v>
      </c>
      <c r="D190">
        <v>3012051.496402699</v>
      </c>
      <c r="E190">
        <v>2802652.404109473</v>
      </c>
      <c r="F190">
        <v>1047926.637406119</v>
      </c>
      <c r="G190">
        <v>1070200.072624152</v>
      </c>
    </row>
    <row r="191" spans="1:7">
      <c r="A191">
        <v>189</v>
      </c>
      <c r="B191">
        <v>9398019.447276788</v>
      </c>
      <c r="C191">
        <v>1466063.590293884</v>
      </c>
      <c r="D191">
        <v>3011757.089196782</v>
      </c>
      <c r="E191">
        <v>2802652.404109473</v>
      </c>
      <c r="F191">
        <v>1047520.996419629</v>
      </c>
      <c r="G191">
        <v>1070025.36725702</v>
      </c>
    </row>
    <row r="192" spans="1:7">
      <c r="A192">
        <v>190</v>
      </c>
      <c r="B192">
        <v>9386396.838726729</v>
      </c>
      <c r="C192">
        <v>1478856.40430152</v>
      </c>
      <c r="D192">
        <v>3005956.199819613</v>
      </c>
      <c r="E192">
        <v>2802652.404109473</v>
      </c>
      <c r="F192">
        <v>1034698.51844702</v>
      </c>
      <c r="G192">
        <v>1064233.312049104</v>
      </c>
    </row>
    <row r="193" spans="1:7">
      <c r="A193">
        <v>191</v>
      </c>
      <c r="B193">
        <v>9382771.994449977</v>
      </c>
      <c r="C193">
        <v>1484088.652621359</v>
      </c>
      <c r="D193">
        <v>3003488.285590129</v>
      </c>
      <c r="E193">
        <v>2802652.404109473</v>
      </c>
      <c r="F193">
        <v>1030288.571708912</v>
      </c>
      <c r="G193">
        <v>1062254.080420105</v>
      </c>
    </row>
    <row r="194" spans="1:7">
      <c r="A194">
        <v>192</v>
      </c>
      <c r="B194">
        <v>9382749.542228187</v>
      </c>
      <c r="C194">
        <v>1483645.033109998</v>
      </c>
      <c r="D194">
        <v>3003860.184457398</v>
      </c>
      <c r="E194">
        <v>2802652.404109473</v>
      </c>
      <c r="F194">
        <v>1030339.179655659</v>
      </c>
      <c r="G194">
        <v>1062252.740895659</v>
      </c>
    </row>
    <row r="195" spans="1:7">
      <c r="A195">
        <v>193</v>
      </c>
      <c r="B195">
        <v>9372190.991312334</v>
      </c>
      <c r="C195">
        <v>1497111.251587599</v>
      </c>
      <c r="D195">
        <v>2997869.730631884</v>
      </c>
      <c r="E195">
        <v>2802652.404109473</v>
      </c>
      <c r="F195">
        <v>1017887.457193636</v>
      </c>
      <c r="G195">
        <v>1056670.147789742</v>
      </c>
    </row>
    <row r="196" spans="1:7">
      <c r="A196">
        <v>194</v>
      </c>
      <c r="B196">
        <v>9367408.224861577</v>
      </c>
      <c r="C196">
        <v>1505618.418936159</v>
      </c>
      <c r="D196">
        <v>2994223.25087237</v>
      </c>
      <c r="E196">
        <v>2802652.404109473</v>
      </c>
      <c r="F196">
        <v>1011185.103858401</v>
      </c>
      <c r="G196">
        <v>1053729.047085173</v>
      </c>
    </row>
    <row r="197" spans="1:7">
      <c r="A197">
        <v>195</v>
      </c>
      <c r="B197">
        <v>9367456.57472617</v>
      </c>
      <c r="C197">
        <v>1505857.98231591</v>
      </c>
      <c r="D197">
        <v>2994030.734641699</v>
      </c>
      <c r="E197">
        <v>2802652.404109473</v>
      </c>
      <c r="F197">
        <v>1011172.579591666</v>
      </c>
      <c r="G197">
        <v>1053742.874067421</v>
      </c>
    </row>
    <row r="198" spans="1:7">
      <c r="A198">
        <v>196</v>
      </c>
      <c r="B198">
        <v>9358896.386954786</v>
      </c>
      <c r="C198">
        <v>1517554.431573727</v>
      </c>
      <c r="D198">
        <v>2989097.190829977</v>
      </c>
      <c r="E198">
        <v>2802652.404109473</v>
      </c>
      <c r="F198">
        <v>1000595.191263104</v>
      </c>
      <c r="G198">
        <v>1048997.169178504</v>
      </c>
    </row>
    <row r="199" spans="1:7">
      <c r="A199">
        <v>197</v>
      </c>
      <c r="B199">
        <v>9356481.491482299</v>
      </c>
      <c r="C199">
        <v>1520483.88780793</v>
      </c>
      <c r="D199">
        <v>2987789.13569269</v>
      </c>
      <c r="E199">
        <v>2802652.404109473</v>
      </c>
      <c r="F199">
        <v>997812.7123391893</v>
      </c>
      <c r="G199">
        <v>1047743.351533017</v>
      </c>
    </row>
    <row r="200" spans="1:7">
      <c r="A200">
        <v>198</v>
      </c>
      <c r="B200">
        <v>9356961.731243091</v>
      </c>
      <c r="C200">
        <v>1521364.093955669</v>
      </c>
      <c r="D200">
        <v>2987432.908130882</v>
      </c>
      <c r="E200">
        <v>2802652.404109473</v>
      </c>
      <c r="F200">
        <v>997746.7914613563</v>
      </c>
      <c r="G200">
        <v>1047765.53358571</v>
      </c>
    </row>
    <row r="201" spans="1:7">
      <c r="A201">
        <v>199</v>
      </c>
      <c r="B201">
        <v>9354783.119933642</v>
      </c>
      <c r="C201">
        <v>1522290.474006847</v>
      </c>
      <c r="D201">
        <v>2987068.662861039</v>
      </c>
      <c r="E201">
        <v>2802652.404109473</v>
      </c>
      <c r="F201">
        <v>995921.9800514029</v>
      </c>
      <c r="G201">
        <v>1046849.598904879</v>
      </c>
    </row>
    <row r="202" spans="1:7">
      <c r="A202">
        <v>200</v>
      </c>
      <c r="B202">
        <v>9354861.011864904</v>
      </c>
      <c r="C202">
        <v>1521665.949178118</v>
      </c>
      <c r="D202">
        <v>2987288.315834076</v>
      </c>
      <c r="E202">
        <v>2802652.404109473</v>
      </c>
      <c r="F202">
        <v>996270.1878390205</v>
      </c>
      <c r="G202">
        <v>1046984.154904219</v>
      </c>
    </row>
    <row r="203" spans="1:7">
      <c r="A203">
        <v>201</v>
      </c>
      <c r="B203">
        <v>9348477.848968612</v>
      </c>
      <c r="C203">
        <v>1535654.580385425</v>
      </c>
      <c r="D203">
        <v>2981651.674340657</v>
      </c>
      <c r="E203">
        <v>2802652.404109473</v>
      </c>
      <c r="F203">
        <v>985968.3224365438</v>
      </c>
      <c r="G203">
        <v>1042550.867696513</v>
      </c>
    </row>
    <row r="204" spans="1:7">
      <c r="A204">
        <v>202</v>
      </c>
      <c r="B204">
        <v>9343058.856634226</v>
      </c>
      <c r="C204">
        <v>1537870.658543648</v>
      </c>
      <c r="D204">
        <v>2981185.224728578</v>
      </c>
      <c r="E204">
        <v>2802652.404109473</v>
      </c>
      <c r="F204">
        <v>981152.5342818369</v>
      </c>
      <c r="G204">
        <v>1040198.034970689</v>
      </c>
    </row>
    <row r="205" spans="1:7">
      <c r="A205">
        <v>203</v>
      </c>
      <c r="B205">
        <v>9339970.93015557</v>
      </c>
      <c r="C205">
        <v>1542345.434788514</v>
      </c>
      <c r="D205">
        <v>2979709.893259856</v>
      </c>
      <c r="E205">
        <v>2802652.404109473</v>
      </c>
      <c r="F205">
        <v>976861.8918557857</v>
      </c>
      <c r="G205">
        <v>1038401.306141941</v>
      </c>
    </row>
    <row r="206" spans="1:7">
      <c r="A206">
        <v>204</v>
      </c>
      <c r="B206">
        <v>9340407.431542622</v>
      </c>
      <c r="C206">
        <v>1543240.689236098</v>
      </c>
      <c r="D206">
        <v>2979426.28173549</v>
      </c>
      <c r="E206">
        <v>2802652.404109473</v>
      </c>
      <c r="F206">
        <v>976687.7395706667</v>
      </c>
      <c r="G206">
        <v>1038400.316890894</v>
      </c>
    </row>
    <row r="207" spans="1:7">
      <c r="A207">
        <v>205</v>
      </c>
      <c r="B207">
        <v>9331085.7376041</v>
      </c>
      <c r="C207">
        <v>1558281.160034347</v>
      </c>
      <c r="D207">
        <v>2973848.728785819</v>
      </c>
      <c r="E207">
        <v>2802652.404109473</v>
      </c>
      <c r="F207">
        <v>963634.6182478332</v>
      </c>
      <c r="G207">
        <v>1032668.826426627</v>
      </c>
    </row>
    <row r="208" spans="1:7">
      <c r="A208">
        <v>206</v>
      </c>
      <c r="B208">
        <v>9323857.156318553</v>
      </c>
      <c r="C208">
        <v>1568162.675100549</v>
      </c>
      <c r="D208">
        <v>2969928.743388793</v>
      </c>
      <c r="E208">
        <v>2802652.404109473</v>
      </c>
      <c r="F208">
        <v>954648.3870948178</v>
      </c>
      <c r="G208">
        <v>1028464.94662492</v>
      </c>
    </row>
    <row r="209" spans="1:7">
      <c r="A209">
        <v>207</v>
      </c>
      <c r="B209">
        <v>9318850.761568818</v>
      </c>
      <c r="C209">
        <v>1575376.745184703</v>
      </c>
      <c r="D209">
        <v>2966403.743232887</v>
      </c>
      <c r="E209">
        <v>2802652.404109473</v>
      </c>
      <c r="F209">
        <v>948868.6072796534</v>
      </c>
      <c r="G209">
        <v>1025549.2617621</v>
      </c>
    </row>
    <row r="210" spans="1:7">
      <c r="A210">
        <v>208</v>
      </c>
      <c r="B210">
        <v>9313500.91160655</v>
      </c>
      <c r="C210">
        <v>1585003.991537035</v>
      </c>
      <c r="D210">
        <v>2962466.60871576</v>
      </c>
      <c r="E210">
        <v>2802652.404109473</v>
      </c>
      <c r="F210">
        <v>941265.882278042</v>
      </c>
      <c r="G210">
        <v>1022112.024966241</v>
      </c>
    </row>
    <row r="211" spans="1:7">
      <c r="A211">
        <v>209</v>
      </c>
      <c r="B211">
        <v>9311010.709445411</v>
      </c>
      <c r="C211">
        <v>1590635.19382423</v>
      </c>
      <c r="D211">
        <v>2960499.763129482</v>
      </c>
      <c r="E211">
        <v>2802652.404109473</v>
      </c>
      <c r="F211">
        <v>936993.5211479838</v>
      </c>
      <c r="G211">
        <v>1020229.827234242</v>
      </c>
    </row>
    <row r="212" spans="1:7">
      <c r="A212">
        <v>210</v>
      </c>
      <c r="B212">
        <v>9311354.645481097</v>
      </c>
      <c r="C212">
        <v>1590195.072998259</v>
      </c>
      <c r="D212">
        <v>2960508.992934444</v>
      </c>
      <c r="E212">
        <v>2802652.404109473</v>
      </c>
      <c r="F212">
        <v>937536.6719792263</v>
      </c>
      <c r="G212">
        <v>1020461.503459694</v>
      </c>
    </row>
    <row r="213" spans="1:7">
      <c r="A213">
        <v>211</v>
      </c>
      <c r="B213">
        <v>9304731.526775192</v>
      </c>
      <c r="C213">
        <v>1603462.290818825</v>
      </c>
      <c r="D213">
        <v>2955393.635653608</v>
      </c>
      <c r="E213">
        <v>2802652.404109473</v>
      </c>
      <c r="F213">
        <v>927297.3037999767</v>
      </c>
      <c r="G213">
        <v>1015925.89239331</v>
      </c>
    </row>
    <row r="214" spans="1:7">
      <c r="A214">
        <v>212</v>
      </c>
      <c r="B214">
        <v>9301871.847293545</v>
      </c>
      <c r="C214">
        <v>1609251.615917786</v>
      </c>
      <c r="D214">
        <v>2953017.59377107</v>
      </c>
      <c r="E214">
        <v>2802652.404109473</v>
      </c>
      <c r="F214">
        <v>922966.6214852087</v>
      </c>
      <c r="G214">
        <v>1013983.612010007</v>
      </c>
    </row>
    <row r="215" spans="1:7">
      <c r="A215">
        <v>213</v>
      </c>
      <c r="B215">
        <v>9302161.744692579</v>
      </c>
      <c r="C215">
        <v>1608802.31919499</v>
      </c>
      <c r="D215">
        <v>2953365.437017123</v>
      </c>
      <c r="E215">
        <v>2802652.404109473</v>
      </c>
      <c r="F215">
        <v>923268.1376375973</v>
      </c>
      <c r="G215">
        <v>1014073.446733394</v>
      </c>
    </row>
    <row r="216" spans="1:7">
      <c r="A216">
        <v>214</v>
      </c>
      <c r="B216">
        <v>9299031.007576346</v>
      </c>
      <c r="C216">
        <v>1612736.18817188</v>
      </c>
      <c r="D216">
        <v>2951598.442593601</v>
      </c>
      <c r="E216">
        <v>2802652.404109473</v>
      </c>
      <c r="F216">
        <v>919708.6979691803</v>
      </c>
      <c r="G216">
        <v>1012335.274732211</v>
      </c>
    </row>
    <row r="217" spans="1:7">
      <c r="A217">
        <v>215</v>
      </c>
      <c r="B217">
        <v>9299388.159048723</v>
      </c>
      <c r="C217">
        <v>1612957.340846529</v>
      </c>
      <c r="D217">
        <v>2951725.428814693</v>
      </c>
      <c r="E217">
        <v>2802652.404109473</v>
      </c>
      <c r="F217">
        <v>919691.9204192641</v>
      </c>
      <c r="G217">
        <v>1012361.064858765</v>
      </c>
    </row>
    <row r="218" spans="1:7">
      <c r="A218">
        <v>216</v>
      </c>
      <c r="B218">
        <v>9295164.722306699</v>
      </c>
      <c r="C218">
        <v>1622078.929963385</v>
      </c>
      <c r="D218">
        <v>2948278.474590058</v>
      </c>
      <c r="E218">
        <v>2802652.404109473</v>
      </c>
      <c r="F218">
        <v>912844.0038303422</v>
      </c>
      <c r="G218">
        <v>1009310.909813441</v>
      </c>
    </row>
    <row r="219" spans="1:7">
      <c r="A219">
        <v>217</v>
      </c>
      <c r="B219">
        <v>9290627.080590878</v>
      </c>
      <c r="C219">
        <v>1632610.596062633</v>
      </c>
      <c r="D219">
        <v>2944342.401404727</v>
      </c>
      <c r="E219">
        <v>2802652.404109473</v>
      </c>
      <c r="F219">
        <v>905143.048906333</v>
      </c>
      <c r="G219">
        <v>1005878.630107712</v>
      </c>
    </row>
    <row r="220" spans="1:7">
      <c r="A220">
        <v>218</v>
      </c>
      <c r="B220">
        <v>9286422.732120663</v>
      </c>
      <c r="C220">
        <v>1643414.52354261</v>
      </c>
      <c r="D220">
        <v>2940551.441389507</v>
      </c>
      <c r="E220">
        <v>2802652.404109473</v>
      </c>
      <c r="F220">
        <v>897366.4755993965</v>
      </c>
      <c r="G220">
        <v>1002437.887479677</v>
      </c>
    </row>
    <row r="221" spans="1:7">
      <c r="A221">
        <v>219</v>
      </c>
      <c r="B221">
        <v>9284296.316044368</v>
      </c>
      <c r="C221">
        <v>1649233.124739097</v>
      </c>
      <c r="D221">
        <v>2938403.858042601</v>
      </c>
      <c r="E221">
        <v>2802652.404109473</v>
      </c>
      <c r="F221">
        <v>893347.9908769445</v>
      </c>
      <c r="G221">
        <v>1000658.938276251</v>
      </c>
    </row>
    <row r="222" spans="1:7">
      <c r="A222">
        <v>220</v>
      </c>
      <c r="B222">
        <v>9284607.697730334</v>
      </c>
      <c r="C222">
        <v>1648938.763229541</v>
      </c>
      <c r="D222">
        <v>2938730.806598659</v>
      </c>
      <c r="E222">
        <v>2802652.404109473</v>
      </c>
      <c r="F222">
        <v>893531.3059086823</v>
      </c>
      <c r="G222">
        <v>1000754.417883979</v>
      </c>
    </row>
    <row r="223" spans="1:7">
      <c r="A223">
        <v>221</v>
      </c>
      <c r="B223">
        <v>9281482.856685702</v>
      </c>
      <c r="C223">
        <v>1655945.665763653</v>
      </c>
      <c r="D223">
        <v>2936198.386904194</v>
      </c>
      <c r="E223">
        <v>2802652.404109473</v>
      </c>
      <c r="F223">
        <v>888293.6135167887</v>
      </c>
      <c r="G223">
        <v>998392.7863915929</v>
      </c>
    </row>
    <row r="224" spans="1:7">
      <c r="A224">
        <v>222</v>
      </c>
      <c r="B224">
        <v>9281609.683008647</v>
      </c>
      <c r="C224">
        <v>1656487.757798934</v>
      </c>
      <c r="D224">
        <v>2936047.466506558</v>
      </c>
      <c r="E224">
        <v>2802652.404109473</v>
      </c>
      <c r="F224">
        <v>888108.8361311635</v>
      </c>
      <c r="G224">
        <v>998313.218462518</v>
      </c>
    </row>
    <row r="225" spans="1:7">
      <c r="A225">
        <v>223</v>
      </c>
      <c r="B225">
        <v>9280639.070701484</v>
      </c>
      <c r="C225">
        <v>1658486.933718974</v>
      </c>
      <c r="D225">
        <v>2935424.678233319</v>
      </c>
      <c r="E225">
        <v>2802652.404109473</v>
      </c>
      <c r="F225">
        <v>886474.5908711476</v>
      </c>
      <c r="G225">
        <v>997600.4637685705</v>
      </c>
    </row>
    <row r="226" spans="1:7">
      <c r="A226">
        <v>224</v>
      </c>
      <c r="B226">
        <v>9280826.466327762</v>
      </c>
      <c r="C226">
        <v>1659102.984189058</v>
      </c>
      <c r="D226">
        <v>2935177.734929889</v>
      </c>
      <c r="E226">
        <v>2802652.404109473</v>
      </c>
      <c r="F226">
        <v>886345.3948236356</v>
      </c>
      <c r="G226">
        <v>997547.9482757059</v>
      </c>
    </row>
    <row r="227" spans="1:7">
      <c r="A227">
        <v>225</v>
      </c>
      <c r="B227">
        <v>9275865.68535981</v>
      </c>
      <c r="C227">
        <v>1671969.859347051</v>
      </c>
      <c r="D227">
        <v>2930775.362719927</v>
      </c>
      <c r="E227">
        <v>2802652.404109473</v>
      </c>
      <c r="F227">
        <v>877056.2964202556</v>
      </c>
      <c r="G227">
        <v>993411.7627631031</v>
      </c>
    </row>
    <row r="228" spans="1:7">
      <c r="A228">
        <v>226</v>
      </c>
      <c r="B228">
        <v>9273832.756722724</v>
      </c>
      <c r="C228">
        <v>1677642.756892391</v>
      </c>
      <c r="D228">
        <v>2929106.801460214</v>
      </c>
      <c r="E228">
        <v>2802652.404109473</v>
      </c>
      <c r="F228">
        <v>872909.5390294928</v>
      </c>
      <c r="G228">
        <v>991521.255231154</v>
      </c>
    </row>
    <row r="229" spans="1:7">
      <c r="A229">
        <v>227</v>
      </c>
      <c r="B229">
        <v>9273991.45994064</v>
      </c>
      <c r="C229">
        <v>1678886.774858138</v>
      </c>
      <c r="D229">
        <v>2928671.862698383</v>
      </c>
      <c r="E229">
        <v>2802652.404109473</v>
      </c>
      <c r="F229">
        <v>872439.7465763189</v>
      </c>
      <c r="G229">
        <v>991340.6716983273</v>
      </c>
    </row>
    <row r="230" spans="1:7">
      <c r="A230">
        <v>228</v>
      </c>
      <c r="B230">
        <v>9269784.308519058</v>
      </c>
      <c r="C230">
        <v>1688675.963804204</v>
      </c>
      <c r="D230">
        <v>2925327.88346223</v>
      </c>
      <c r="E230">
        <v>2802652.404109473</v>
      </c>
      <c r="F230">
        <v>865109.7852614922</v>
      </c>
      <c r="G230">
        <v>988018.2718816581</v>
      </c>
    </row>
    <row r="231" spans="1:7">
      <c r="A231">
        <v>229</v>
      </c>
      <c r="B231">
        <v>9268211.551634364</v>
      </c>
      <c r="C231">
        <v>1693079.15175802</v>
      </c>
      <c r="D231">
        <v>2923993.982264588</v>
      </c>
      <c r="E231">
        <v>2802652.404109473</v>
      </c>
      <c r="F231">
        <v>861927.0724679695</v>
      </c>
      <c r="G231">
        <v>986558.9410343134</v>
      </c>
    </row>
    <row r="232" spans="1:7">
      <c r="A232">
        <v>230</v>
      </c>
      <c r="B232">
        <v>9268356.259165911</v>
      </c>
      <c r="C232">
        <v>1692900.045524414</v>
      </c>
      <c r="D232">
        <v>2924054.825345341</v>
      </c>
      <c r="E232">
        <v>2802652.404109473</v>
      </c>
      <c r="F232">
        <v>862106.8371334093</v>
      </c>
      <c r="G232">
        <v>986642.1470532729</v>
      </c>
    </row>
    <row r="233" spans="1:7">
      <c r="A233">
        <v>231</v>
      </c>
      <c r="B233">
        <v>9265286.986636315</v>
      </c>
      <c r="C233">
        <v>1702583.529855729</v>
      </c>
      <c r="D233">
        <v>2920859.103479174</v>
      </c>
      <c r="E233">
        <v>2802652.404109473</v>
      </c>
      <c r="F233">
        <v>855514.5541610521</v>
      </c>
      <c r="G233">
        <v>983677.3950308866</v>
      </c>
    </row>
    <row r="234" spans="1:7">
      <c r="A234">
        <v>232</v>
      </c>
      <c r="B234">
        <v>9264635.733411957</v>
      </c>
      <c r="C234">
        <v>1701549.006548974</v>
      </c>
      <c r="D234">
        <v>2921067.919593594</v>
      </c>
      <c r="E234">
        <v>2802652.404109473</v>
      </c>
      <c r="F234">
        <v>855727.1245330104</v>
      </c>
      <c r="G234">
        <v>983639.2786269063</v>
      </c>
    </row>
    <row r="235" spans="1:7">
      <c r="A235">
        <v>233</v>
      </c>
      <c r="B235">
        <v>9264748.712953554</v>
      </c>
      <c r="C235">
        <v>1702760.238782058</v>
      </c>
      <c r="D235">
        <v>2920669.93513519</v>
      </c>
      <c r="E235">
        <v>2802652.404109473</v>
      </c>
      <c r="F235">
        <v>855227.4701010414</v>
      </c>
      <c r="G235">
        <v>983438.6648257911</v>
      </c>
    </row>
    <row r="236" spans="1:7">
      <c r="A236">
        <v>234</v>
      </c>
      <c r="B236">
        <v>9264271.038643287</v>
      </c>
      <c r="C236">
        <v>1705828.5131933</v>
      </c>
      <c r="D236">
        <v>2919640.237326568</v>
      </c>
      <c r="E236">
        <v>2802652.404109473</v>
      </c>
      <c r="F236">
        <v>853461.6286073448</v>
      </c>
      <c r="G236">
        <v>982688.255406601</v>
      </c>
    </row>
    <row r="237" spans="1:7">
      <c r="A237">
        <v>235</v>
      </c>
      <c r="B237">
        <v>9264481.169542713</v>
      </c>
      <c r="C237">
        <v>1706286.082732491</v>
      </c>
      <c r="D237">
        <v>2919535.062860874</v>
      </c>
      <c r="E237">
        <v>2802652.404109473</v>
      </c>
      <c r="F237">
        <v>853351.9186235527</v>
      </c>
      <c r="G237">
        <v>982655.7012163234</v>
      </c>
    </row>
    <row r="238" spans="1:7">
      <c r="A238">
        <v>236</v>
      </c>
      <c r="B238">
        <v>9261613.172932705</v>
      </c>
      <c r="C238">
        <v>1708760.674815859</v>
      </c>
      <c r="D238">
        <v>2918687.608661489</v>
      </c>
      <c r="E238">
        <v>2802652.404109473</v>
      </c>
      <c r="F238">
        <v>850363.4220566944</v>
      </c>
      <c r="G238">
        <v>981149.0632891894</v>
      </c>
    </row>
    <row r="239" spans="1:7">
      <c r="A239">
        <v>237</v>
      </c>
      <c r="B239">
        <v>9260333.024432456</v>
      </c>
      <c r="C239">
        <v>1720957.967650969</v>
      </c>
      <c r="D239">
        <v>2914154.902282163</v>
      </c>
      <c r="E239">
        <v>2802652.404109473</v>
      </c>
      <c r="F239">
        <v>844092.8836531177</v>
      </c>
      <c r="G239">
        <v>978474.8667367349</v>
      </c>
    </row>
    <row r="240" spans="1:7">
      <c r="A240">
        <v>238</v>
      </c>
      <c r="B240">
        <v>9260182.562832562</v>
      </c>
      <c r="C240">
        <v>1720498.257280632</v>
      </c>
      <c r="D240">
        <v>2914180.786260682</v>
      </c>
      <c r="E240">
        <v>2802652.404109473</v>
      </c>
      <c r="F240">
        <v>844320.4390375952</v>
      </c>
      <c r="G240">
        <v>978530.6761441816</v>
      </c>
    </row>
    <row r="241" spans="1:7">
      <c r="A241">
        <v>239</v>
      </c>
      <c r="B241">
        <v>9256926.198046466</v>
      </c>
      <c r="C241">
        <v>1730690.263769037</v>
      </c>
      <c r="D241">
        <v>2910366.359744034</v>
      </c>
      <c r="E241">
        <v>2802652.404109473</v>
      </c>
      <c r="F241">
        <v>837818.2801044439</v>
      </c>
      <c r="G241">
        <v>975398.8903194802</v>
      </c>
    </row>
    <row r="242" spans="1:7">
      <c r="A242">
        <v>240</v>
      </c>
      <c r="B242">
        <v>9254626.690323059</v>
      </c>
      <c r="C242">
        <v>1742829.323024566</v>
      </c>
      <c r="D242">
        <v>2906325.35606528</v>
      </c>
      <c r="E242">
        <v>2802652.404109473</v>
      </c>
      <c r="F242">
        <v>830579.2955690415</v>
      </c>
      <c r="G242">
        <v>972240.3115546976</v>
      </c>
    </row>
    <row r="243" spans="1:7">
      <c r="A243">
        <v>241</v>
      </c>
      <c r="B243">
        <v>9253186.444791278</v>
      </c>
      <c r="C243">
        <v>1751437.924072964</v>
      </c>
      <c r="D243">
        <v>2904057.341486775</v>
      </c>
      <c r="E243">
        <v>2802652.404109473</v>
      </c>
      <c r="F243">
        <v>825047.1533206097</v>
      </c>
      <c r="G243">
        <v>969991.6218014566</v>
      </c>
    </row>
    <row r="244" spans="1:7">
      <c r="A244">
        <v>242</v>
      </c>
      <c r="B244">
        <v>9253375.080635751</v>
      </c>
      <c r="C244">
        <v>1751977.603518935</v>
      </c>
      <c r="D244">
        <v>2903995.064350549</v>
      </c>
      <c r="E244">
        <v>2802652.404109473</v>
      </c>
      <c r="F244">
        <v>824838.2351559254</v>
      </c>
      <c r="G244">
        <v>969911.7735008685</v>
      </c>
    </row>
    <row r="245" spans="1:7">
      <c r="A245">
        <v>243</v>
      </c>
      <c r="B245">
        <v>9251241.126533976</v>
      </c>
      <c r="C245">
        <v>1759526.713966156</v>
      </c>
      <c r="D245">
        <v>2901540.240080154</v>
      </c>
      <c r="E245">
        <v>2802652.404109473</v>
      </c>
      <c r="F245">
        <v>819865.4932930585</v>
      </c>
      <c r="G245">
        <v>967656.2750851351</v>
      </c>
    </row>
    <row r="246" spans="1:7">
      <c r="A246">
        <v>244</v>
      </c>
      <c r="B246">
        <v>9250852.621068206</v>
      </c>
      <c r="C246">
        <v>1763021.074716099</v>
      </c>
      <c r="D246">
        <v>2900871.443067662</v>
      </c>
      <c r="E246">
        <v>2802652.404109473</v>
      </c>
      <c r="F246">
        <v>817678.5842328611</v>
      </c>
      <c r="G246">
        <v>966629.114942112</v>
      </c>
    </row>
    <row r="247" spans="1:7">
      <c r="A247">
        <v>245</v>
      </c>
      <c r="B247">
        <v>9250953.431504328</v>
      </c>
      <c r="C247">
        <v>1763051.627308432</v>
      </c>
      <c r="D247">
        <v>2900817.908728346</v>
      </c>
      <c r="E247">
        <v>2802652.404109473</v>
      </c>
      <c r="F247">
        <v>817771.9090744308</v>
      </c>
      <c r="G247">
        <v>966659.5822836476</v>
      </c>
    </row>
    <row r="248" spans="1:7">
      <c r="A248">
        <v>246</v>
      </c>
      <c r="B248">
        <v>9248623.880498581</v>
      </c>
      <c r="C248">
        <v>1772541.377417332</v>
      </c>
      <c r="D248">
        <v>2897948.029310555</v>
      </c>
      <c r="E248">
        <v>2802652.404109473</v>
      </c>
      <c r="F248">
        <v>811624.7184308735</v>
      </c>
      <c r="G248">
        <v>963857.351230348</v>
      </c>
    </row>
    <row r="249" spans="1:7">
      <c r="A249">
        <v>247</v>
      </c>
      <c r="B249">
        <v>9248477.161421921</v>
      </c>
      <c r="C249">
        <v>1774165.549861441</v>
      </c>
      <c r="D249">
        <v>2897577.658844612</v>
      </c>
      <c r="E249">
        <v>2802652.404109473</v>
      </c>
      <c r="F249">
        <v>810704.4361021259</v>
      </c>
      <c r="G249">
        <v>963377.1125042691</v>
      </c>
    </row>
    <row r="250" spans="1:7">
      <c r="A250">
        <v>248</v>
      </c>
      <c r="B250">
        <v>9248709.012472279</v>
      </c>
      <c r="C250">
        <v>1774257.077331914</v>
      </c>
      <c r="D250">
        <v>2897424.035014208</v>
      </c>
      <c r="E250">
        <v>2802652.404109473</v>
      </c>
      <c r="F250">
        <v>810884.273917018</v>
      </c>
      <c r="G250">
        <v>963491.2220996667</v>
      </c>
    </row>
    <row r="251" spans="1:7">
      <c r="A251">
        <v>249</v>
      </c>
      <c r="B251">
        <v>9247715.432084894</v>
      </c>
      <c r="C251">
        <v>1781265.538078683</v>
      </c>
      <c r="D251">
        <v>2895470.629217044</v>
      </c>
      <c r="E251">
        <v>2802652.404109473</v>
      </c>
      <c r="F251">
        <v>806651.4384865391</v>
      </c>
      <c r="G251">
        <v>961675.4221931549</v>
      </c>
    </row>
    <row r="252" spans="1:7">
      <c r="A252">
        <v>250</v>
      </c>
      <c r="B252">
        <v>9247826.965852274</v>
      </c>
      <c r="C252">
        <v>1780202.07959081</v>
      </c>
      <c r="D252">
        <v>2895657.141380792</v>
      </c>
      <c r="E252">
        <v>2802652.404109473</v>
      </c>
      <c r="F252">
        <v>807357.5318325374</v>
      </c>
      <c r="G252">
        <v>961957.8089386604</v>
      </c>
    </row>
    <row r="253" spans="1:7">
      <c r="A253">
        <v>251</v>
      </c>
      <c r="B253">
        <v>9246427.392105492</v>
      </c>
      <c r="C253">
        <v>1786948.836745967</v>
      </c>
      <c r="D253">
        <v>2893676.39825283</v>
      </c>
      <c r="E253">
        <v>2802652.404109473</v>
      </c>
      <c r="F253">
        <v>803119.3959094192</v>
      </c>
      <c r="G253">
        <v>960030.3570878021</v>
      </c>
    </row>
    <row r="254" spans="1:7">
      <c r="A254">
        <v>252</v>
      </c>
      <c r="B254">
        <v>9246467.609041959</v>
      </c>
      <c r="C254">
        <v>1787373.947778033</v>
      </c>
      <c r="D254">
        <v>2893615.099440104</v>
      </c>
      <c r="E254">
        <v>2802652.404109473</v>
      </c>
      <c r="F254">
        <v>802890.2527137508</v>
      </c>
      <c r="G254">
        <v>959935.9050005981</v>
      </c>
    </row>
    <row r="255" spans="1:7">
      <c r="A255">
        <v>253</v>
      </c>
      <c r="B255">
        <v>9244435.195881717</v>
      </c>
      <c r="C255">
        <v>1796270.753451926</v>
      </c>
      <c r="D255">
        <v>2890792.23475471</v>
      </c>
      <c r="E255">
        <v>2802652.404109473</v>
      </c>
      <c r="F255">
        <v>797356.6050978136</v>
      </c>
      <c r="G255">
        <v>957363.1984677943</v>
      </c>
    </row>
    <row r="256" spans="1:7">
      <c r="A256">
        <v>254</v>
      </c>
      <c r="B256">
        <v>9243691.911784187</v>
      </c>
      <c r="C256">
        <v>1799591.418008796</v>
      </c>
      <c r="D256">
        <v>2889808.599786393</v>
      </c>
      <c r="E256">
        <v>2802652.404109473</v>
      </c>
      <c r="F256">
        <v>795257.9707362592</v>
      </c>
      <c r="G256">
        <v>956381.5191432656</v>
      </c>
    </row>
    <row r="257" spans="1:7">
      <c r="A257">
        <v>255</v>
      </c>
      <c r="B257">
        <v>9243727.84504991</v>
      </c>
      <c r="C257">
        <v>1800026.76825467</v>
      </c>
      <c r="D257">
        <v>2889862.993046807</v>
      </c>
      <c r="E257">
        <v>2802652.404109473</v>
      </c>
      <c r="F257">
        <v>794938.3726183948</v>
      </c>
      <c r="G257">
        <v>956247.307020566</v>
      </c>
    </row>
    <row r="258" spans="1:7">
      <c r="A258">
        <v>256</v>
      </c>
      <c r="B258">
        <v>9242796.121852042</v>
      </c>
      <c r="C258">
        <v>1805541.564309936</v>
      </c>
      <c r="D258">
        <v>2887913.455321323</v>
      </c>
      <c r="E258">
        <v>2802652.404109473</v>
      </c>
      <c r="F258">
        <v>791860.3573482789</v>
      </c>
      <c r="G258">
        <v>954828.3407630302</v>
      </c>
    </row>
    <row r="259" spans="1:7">
      <c r="A259">
        <v>257</v>
      </c>
      <c r="B259">
        <v>9242933.516725658</v>
      </c>
      <c r="C259">
        <v>1804446.088324076</v>
      </c>
      <c r="D259">
        <v>2888251.440784805</v>
      </c>
      <c r="E259">
        <v>2802652.404109473</v>
      </c>
      <c r="F259">
        <v>792480.3515852467</v>
      </c>
      <c r="G259">
        <v>955103.2319220558</v>
      </c>
    </row>
    <row r="260" spans="1:7">
      <c r="A260">
        <v>258</v>
      </c>
      <c r="B260">
        <v>9243049.347912302</v>
      </c>
      <c r="C260">
        <v>1805875.25531182</v>
      </c>
      <c r="D260">
        <v>2887925.113657446</v>
      </c>
      <c r="E260">
        <v>2802652.404109473</v>
      </c>
      <c r="F260">
        <v>791809.8156272834</v>
      </c>
      <c r="G260">
        <v>954786.7592062796</v>
      </c>
    </row>
    <row r="261" spans="1:7">
      <c r="A261">
        <v>259</v>
      </c>
      <c r="B261">
        <v>9242785.394151747</v>
      </c>
      <c r="C261">
        <v>1804924.677619596</v>
      </c>
      <c r="D261">
        <v>2888097.865288467</v>
      </c>
      <c r="E261">
        <v>2802652.404109473</v>
      </c>
      <c r="F261">
        <v>792158.9477343374</v>
      </c>
      <c r="G261">
        <v>954951.4993998738</v>
      </c>
    </row>
    <row r="262" spans="1:7">
      <c r="A262">
        <v>260</v>
      </c>
      <c r="B262">
        <v>9241404.23444313</v>
      </c>
      <c r="C262">
        <v>1813934.57879571</v>
      </c>
      <c r="D262">
        <v>2885109.531512858</v>
      </c>
      <c r="E262">
        <v>2802652.404109473</v>
      </c>
      <c r="F262">
        <v>787093.4211708124</v>
      </c>
      <c r="G262">
        <v>952614.2988542769</v>
      </c>
    </row>
    <row r="263" spans="1:7">
      <c r="A263">
        <v>261</v>
      </c>
      <c r="B263">
        <v>9241018.470399875</v>
      </c>
      <c r="C263">
        <v>1815390.980987286</v>
      </c>
      <c r="D263">
        <v>2884707.137590374</v>
      </c>
      <c r="E263">
        <v>2802652.404109473</v>
      </c>
      <c r="F263">
        <v>786146.6854766521</v>
      </c>
      <c r="G263">
        <v>952121.262236088</v>
      </c>
    </row>
    <row r="264" spans="1:7">
      <c r="A264">
        <v>262</v>
      </c>
      <c r="B264">
        <v>9241031.012372006</v>
      </c>
      <c r="C264">
        <v>1815746.19990522</v>
      </c>
      <c r="D264">
        <v>2884655.648354913</v>
      </c>
      <c r="E264">
        <v>2802652.404109473</v>
      </c>
      <c r="F264">
        <v>785951.5279614835</v>
      </c>
      <c r="G264">
        <v>952025.2320409152</v>
      </c>
    </row>
    <row r="265" spans="1:7">
      <c r="A265">
        <v>263</v>
      </c>
      <c r="B265">
        <v>9239861.982339229</v>
      </c>
      <c r="C265">
        <v>1826509.702415212</v>
      </c>
      <c r="D265">
        <v>2881177.638249233</v>
      </c>
      <c r="E265">
        <v>2802652.404109473</v>
      </c>
      <c r="F265">
        <v>780129.9310874577</v>
      </c>
      <c r="G265">
        <v>949392.3064778536</v>
      </c>
    </row>
    <row r="266" spans="1:7">
      <c r="A266">
        <v>264</v>
      </c>
      <c r="B266">
        <v>9239766.841613205</v>
      </c>
      <c r="C266">
        <v>1828738.024099335</v>
      </c>
      <c r="D266">
        <v>2880489.52413484</v>
      </c>
      <c r="E266">
        <v>2802652.404109473</v>
      </c>
      <c r="F266">
        <v>779012.8658108757</v>
      </c>
      <c r="G266">
        <v>948874.0234586818</v>
      </c>
    </row>
    <row r="267" spans="1:7">
      <c r="A267">
        <v>265</v>
      </c>
      <c r="B267">
        <v>9239638.195462298</v>
      </c>
      <c r="C267">
        <v>1827220.716210621</v>
      </c>
      <c r="D267">
        <v>2880871.597979086</v>
      </c>
      <c r="E267">
        <v>2802652.404109473</v>
      </c>
      <c r="F267">
        <v>779744.1552011952</v>
      </c>
      <c r="G267">
        <v>949149.3219619222</v>
      </c>
    </row>
    <row r="268" spans="1:7">
      <c r="A268">
        <v>266</v>
      </c>
      <c r="B268">
        <v>9238857.241271712</v>
      </c>
      <c r="C268">
        <v>1834622.930037478</v>
      </c>
      <c r="D268">
        <v>2878525.979662253</v>
      </c>
      <c r="E268">
        <v>2802652.404109473</v>
      </c>
      <c r="F268">
        <v>775730.6374456731</v>
      </c>
      <c r="G268">
        <v>947325.2900168356</v>
      </c>
    </row>
    <row r="269" spans="1:7">
      <c r="A269">
        <v>267</v>
      </c>
      <c r="B269">
        <v>9239559.083328187</v>
      </c>
      <c r="C269">
        <v>1847665.547535838</v>
      </c>
      <c r="D269">
        <v>2874334.366214348</v>
      </c>
      <c r="E269">
        <v>2802652.404109473</v>
      </c>
      <c r="F269">
        <v>769999.8082927895</v>
      </c>
      <c r="G269">
        <v>944906.9571757385</v>
      </c>
    </row>
    <row r="270" spans="1:7">
      <c r="A270">
        <v>268</v>
      </c>
      <c r="B270">
        <v>9238906.230911823</v>
      </c>
      <c r="C270">
        <v>1833767.34866851</v>
      </c>
      <c r="D270">
        <v>2878815.480631735</v>
      </c>
      <c r="E270">
        <v>2802652.404109473</v>
      </c>
      <c r="F270">
        <v>776163.0067220439</v>
      </c>
      <c r="G270">
        <v>947507.9907800615</v>
      </c>
    </row>
    <row r="271" spans="1:7">
      <c r="A271">
        <v>269</v>
      </c>
      <c r="B271">
        <v>9238928.017696079</v>
      </c>
      <c r="C271">
        <v>1838969.08339088</v>
      </c>
      <c r="D271">
        <v>2877293.206992081</v>
      </c>
      <c r="E271">
        <v>2802652.404109473</v>
      </c>
      <c r="F271">
        <v>773611.3837750321</v>
      </c>
      <c r="G271">
        <v>946401.939428612</v>
      </c>
    </row>
    <row r="272" spans="1:7">
      <c r="A272">
        <v>270</v>
      </c>
      <c r="B272">
        <v>9238656.403526751</v>
      </c>
      <c r="C272">
        <v>1833195.839905288</v>
      </c>
      <c r="D272">
        <v>2878905.918218113</v>
      </c>
      <c r="E272">
        <v>2802652.404109473</v>
      </c>
      <c r="F272">
        <v>776334.1115872578</v>
      </c>
      <c r="G272">
        <v>947568.129706619</v>
      </c>
    </row>
    <row r="273" spans="1:7">
      <c r="A273">
        <v>271</v>
      </c>
      <c r="B273">
        <v>9237809.332910562</v>
      </c>
      <c r="C273">
        <v>1836142.341895971</v>
      </c>
      <c r="D273">
        <v>2878311.02489982</v>
      </c>
      <c r="E273">
        <v>2802652.404109473</v>
      </c>
      <c r="F273">
        <v>774171.2395428114</v>
      </c>
      <c r="G273">
        <v>946532.3224624862</v>
      </c>
    </row>
    <row r="274" spans="1:7">
      <c r="A274">
        <v>272</v>
      </c>
      <c r="B274">
        <v>9237488.259228451</v>
      </c>
      <c r="C274">
        <v>1837806.745792081</v>
      </c>
      <c r="D274">
        <v>2877890.371700565</v>
      </c>
      <c r="E274">
        <v>2802652.404109473</v>
      </c>
      <c r="F274">
        <v>773091.7649255521</v>
      </c>
      <c r="G274">
        <v>946046.97270078</v>
      </c>
    </row>
    <row r="275" spans="1:7">
      <c r="A275">
        <v>273</v>
      </c>
      <c r="B275">
        <v>9237621.159820547</v>
      </c>
      <c r="C275">
        <v>1840327.914540483</v>
      </c>
      <c r="D275">
        <v>2877254.341874599</v>
      </c>
      <c r="E275">
        <v>2802652.404109473</v>
      </c>
      <c r="F275">
        <v>771815.115744619</v>
      </c>
      <c r="G275">
        <v>945571.3835513742</v>
      </c>
    </row>
    <row r="276" spans="1:7">
      <c r="A276">
        <v>274</v>
      </c>
      <c r="B276">
        <v>9236772.109200515</v>
      </c>
      <c r="C276">
        <v>1843641.270399103</v>
      </c>
      <c r="D276">
        <v>2876766.821875504</v>
      </c>
      <c r="E276">
        <v>2802652.404109473</v>
      </c>
      <c r="F276">
        <v>769366.96125543</v>
      </c>
      <c r="G276">
        <v>944344.6515610043</v>
      </c>
    </row>
    <row r="277" spans="1:7">
      <c r="A277">
        <v>275</v>
      </c>
      <c r="B277">
        <v>9236551.737193694</v>
      </c>
      <c r="C277">
        <v>1842798.959509137</v>
      </c>
      <c r="D277">
        <v>2876646.956850003</v>
      </c>
      <c r="E277">
        <v>2802652.404109473</v>
      </c>
      <c r="F277">
        <v>770097.125991822</v>
      </c>
      <c r="G277">
        <v>944356.2907332598</v>
      </c>
    </row>
    <row r="278" spans="1:7">
      <c r="A278">
        <v>276</v>
      </c>
      <c r="B278">
        <v>9236746.393462678</v>
      </c>
      <c r="C278">
        <v>1841495.743587119</v>
      </c>
      <c r="D278">
        <v>2876946.198562759</v>
      </c>
      <c r="E278">
        <v>2802652.404109473</v>
      </c>
      <c r="F278">
        <v>770938.3914671623</v>
      </c>
      <c r="G278">
        <v>944713.6557361656</v>
      </c>
    </row>
    <row r="279" spans="1:7">
      <c r="A279">
        <v>277</v>
      </c>
      <c r="B279">
        <v>9236101.767548684</v>
      </c>
      <c r="C279">
        <v>1846063.710644517</v>
      </c>
      <c r="D279">
        <v>2875724.445370219</v>
      </c>
      <c r="E279">
        <v>2802652.404109473</v>
      </c>
      <c r="F279">
        <v>768224.6023854102</v>
      </c>
      <c r="G279">
        <v>943436.6050390645</v>
      </c>
    </row>
    <row r="280" spans="1:7">
      <c r="A280">
        <v>278</v>
      </c>
      <c r="B280">
        <v>9236308.518070729</v>
      </c>
      <c r="C280">
        <v>1846785.213145804</v>
      </c>
      <c r="D280">
        <v>2875737.152333133</v>
      </c>
      <c r="E280">
        <v>2802652.404109473</v>
      </c>
      <c r="F280">
        <v>767872.4342105177</v>
      </c>
      <c r="G280">
        <v>943261.3142718029</v>
      </c>
    </row>
    <row r="281" spans="1:7">
      <c r="A281">
        <v>279</v>
      </c>
      <c r="B281">
        <v>9236369.337864051</v>
      </c>
      <c r="C281">
        <v>1846119.635643585</v>
      </c>
      <c r="D281">
        <v>2875682.721484576</v>
      </c>
      <c r="E281">
        <v>2802652.404109473</v>
      </c>
      <c r="F281">
        <v>768413.1844409772</v>
      </c>
      <c r="G281">
        <v>943501.3921854402</v>
      </c>
    </row>
    <row r="282" spans="1:7">
      <c r="A282">
        <v>280</v>
      </c>
      <c r="B282">
        <v>9236119.566816874</v>
      </c>
      <c r="C282">
        <v>1846577.82447876</v>
      </c>
      <c r="D282">
        <v>2875624.945313631</v>
      </c>
      <c r="E282">
        <v>2802652.404109473</v>
      </c>
      <c r="F282">
        <v>767968.3959650627</v>
      </c>
      <c r="G282">
        <v>943295.9969499464</v>
      </c>
    </row>
    <row r="283" spans="1:7">
      <c r="A283">
        <v>281</v>
      </c>
      <c r="B283">
        <v>9235596.020617537</v>
      </c>
      <c r="C283">
        <v>1849533.216491732</v>
      </c>
      <c r="D283">
        <v>2874570.833991263</v>
      </c>
      <c r="E283">
        <v>2802652.404109473</v>
      </c>
      <c r="F283">
        <v>766320.5173196151</v>
      </c>
      <c r="G283">
        <v>942519.048705455</v>
      </c>
    </row>
    <row r="284" spans="1:7">
      <c r="A284">
        <v>282</v>
      </c>
      <c r="B284">
        <v>9235782.98246734</v>
      </c>
      <c r="C284">
        <v>1850798.226692883</v>
      </c>
      <c r="D284">
        <v>2874276.957183489</v>
      </c>
      <c r="E284">
        <v>2802652.404109473</v>
      </c>
      <c r="F284">
        <v>765800.7789106781</v>
      </c>
      <c r="G284">
        <v>942254.615570818</v>
      </c>
    </row>
    <row r="285" spans="1:7">
      <c r="A285">
        <v>283</v>
      </c>
      <c r="B285">
        <v>9235545.626425497</v>
      </c>
      <c r="C285">
        <v>1851473.107341973</v>
      </c>
      <c r="D285">
        <v>2873897.481207528</v>
      </c>
      <c r="E285">
        <v>2802652.404109473</v>
      </c>
      <c r="F285">
        <v>765368.5307803712</v>
      </c>
      <c r="G285">
        <v>942154.1029861509</v>
      </c>
    </row>
    <row r="286" spans="1:7">
      <c r="A286">
        <v>284</v>
      </c>
      <c r="B286">
        <v>9235290.691089038</v>
      </c>
      <c r="C286">
        <v>1850645.090016337</v>
      </c>
      <c r="D286">
        <v>2873947.847793868</v>
      </c>
      <c r="E286">
        <v>2802652.404109473</v>
      </c>
      <c r="F286">
        <v>765804.5902541062</v>
      </c>
      <c r="G286">
        <v>942240.7589152534</v>
      </c>
    </row>
    <row r="287" spans="1:7">
      <c r="A287">
        <v>285</v>
      </c>
      <c r="B287">
        <v>9235484.532845935</v>
      </c>
      <c r="C287">
        <v>1851207.124574</v>
      </c>
      <c r="D287">
        <v>2873925.84659698</v>
      </c>
      <c r="E287">
        <v>2802652.404109473</v>
      </c>
      <c r="F287">
        <v>765543.6455809595</v>
      </c>
      <c r="G287">
        <v>942155.5119845226</v>
      </c>
    </row>
    <row r="288" spans="1:7">
      <c r="A288">
        <v>286</v>
      </c>
      <c r="B288">
        <v>9235066.136476533</v>
      </c>
      <c r="C288">
        <v>1852321.183898607</v>
      </c>
      <c r="D288">
        <v>2873419.628616784</v>
      </c>
      <c r="E288">
        <v>2802652.404109473</v>
      </c>
      <c r="F288">
        <v>764885.6981259957</v>
      </c>
      <c r="G288">
        <v>941787.2217256738</v>
      </c>
    </row>
    <row r="289" spans="1:7">
      <c r="A289">
        <v>287</v>
      </c>
      <c r="B289">
        <v>9235230.089293534</v>
      </c>
      <c r="C289">
        <v>1851712.05976749</v>
      </c>
      <c r="D289">
        <v>2873564.762724136</v>
      </c>
      <c r="E289">
        <v>2802652.404109473</v>
      </c>
      <c r="F289">
        <v>765325.7707811771</v>
      </c>
      <c r="G289">
        <v>941975.0919112589</v>
      </c>
    </row>
    <row r="290" spans="1:7">
      <c r="A290">
        <v>288</v>
      </c>
      <c r="B290">
        <v>9234643.980078511</v>
      </c>
      <c r="C290">
        <v>1855296.80364072</v>
      </c>
      <c r="D290">
        <v>2872454.117840482</v>
      </c>
      <c r="E290">
        <v>2802652.404109473</v>
      </c>
      <c r="F290">
        <v>763240.5863754905</v>
      </c>
      <c r="G290">
        <v>941000.0681123456</v>
      </c>
    </row>
    <row r="291" spans="1:7">
      <c r="A291">
        <v>289</v>
      </c>
      <c r="B291">
        <v>9234724.492058882</v>
      </c>
      <c r="C291">
        <v>1854685.712699963</v>
      </c>
      <c r="D291">
        <v>2872696.078634982</v>
      </c>
      <c r="E291">
        <v>2802652.404109473</v>
      </c>
      <c r="F291">
        <v>763592.9828719521</v>
      </c>
      <c r="G291">
        <v>941097.3137425126</v>
      </c>
    </row>
    <row r="292" spans="1:7">
      <c r="A292">
        <v>290</v>
      </c>
      <c r="B292">
        <v>9234736.838011401</v>
      </c>
      <c r="C292">
        <v>1854634.459365155</v>
      </c>
      <c r="D292">
        <v>2872485.859712383</v>
      </c>
      <c r="E292">
        <v>2802652.404109473</v>
      </c>
      <c r="F292">
        <v>763744.284114933</v>
      </c>
      <c r="G292">
        <v>941219.8307094569</v>
      </c>
    </row>
    <row r="293" spans="1:7">
      <c r="A293">
        <v>291</v>
      </c>
      <c r="B293">
        <v>9234660.319513623</v>
      </c>
      <c r="C293">
        <v>1855410.780092312</v>
      </c>
      <c r="D293">
        <v>2872525.06435649</v>
      </c>
      <c r="E293">
        <v>2802652.404109473</v>
      </c>
      <c r="F293">
        <v>763144.4448709311</v>
      </c>
      <c r="G293">
        <v>940927.6260844173</v>
      </c>
    </row>
    <row r="294" spans="1:7">
      <c r="A294">
        <v>292</v>
      </c>
      <c r="B294">
        <v>9234919.914884768</v>
      </c>
      <c r="C294">
        <v>1854118.447043469</v>
      </c>
      <c r="D294">
        <v>2872802.138594745</v>
      </c>
      <c r="E294">
        <v>2802652.404109473</v>
      </c>
      <c r="F294">
        <v>764002.6470300233</v>
      </c>
      <c r="G294">
        <v>941344.2781070586</v>
      </c>
    </row>
    <row r="295" spans="1:7">
      <c r="A295">
        <v>293</v>
      </c>
      <c r="B295">
        <v>9234825.240554735</v>
      </c>
      <c r="C295">
        <v>1855304.985248535</v>
      </c>
      <c r="D295">
        <v>2872658.811713773</v>
      </c>
      <c r="E295">
        <v>2802652.404109473</v>
      </c>
      <c r="F295">
        <v>763245.2609507012</v>
      </c>
      <c r="G295">
        <v>940963.7785322522</v>
      </c>
    </row>
    <row r="296" spans="1:7">
      <c r="A296">
        <v>294</v>
      </c>
      <c r="B296">
        <v>9234749.163406905</v>
      </c>
      <c r="C296">
        <v>1854838.868869237</v>
      </c>
      <c r="D296">
        <v>2872657.863290795</v>
      </c>
      <c r="E296">
        <v>2802652.404109473</v>
      </c>
      <c r="F296">
        <v>763506.0624482401</v>
      </c>
      <c r="G296">
        <v>941093.9646891603</v>
      </c>
    </row>
    <row r="297" spans="1:7">
      <c r="A297">
        <v>295</v>
      </c>
      <c r="B297">
        <v>9234572.456406277</v>
      </c>
      <c r="C297">
        <v>1856167.257854836</v>
      </c>
      <c r="D297">
        <v>2872428.459385037</v>
      </c>
      <c r="E297">
        <v>2802652.404109473</v>
      </c>
      <c r="F297">
        <v>762636.0879491289</v>
      </c>
      <c r="G297">
        <v>940688.2471078017</v>
      </c>
    </row>
    <row r="298" spans="1:7">
      <c r="A298">
        <v>296</v>
      </c>
      <c r="B298">
        <v>9234684.484350888</v>
      </c>
      <c r="C298">
        <v>1855692.193486949</v>
      </c>
      <c r="D298">
        <v>2872534.157629646</v>
      </c>
      <c r="E298">
        <v>2802652.404109473</v>
      </c>
      <c r="F298">
        <v>762962.1550707575</v>
      </c>
      <c r="G298">
        <v>940843.5740540616</v>
      </c>
    </row>
    <row r="299" spans="1:7">
      <c r="A299">
        <v>297</v>
      </c>
      <c r="B299">
        <v>9234747.670067325</v>
      </c>
      <c r="C299">
        <v>1852158.627755779</v>
      </c>
      <c r="D299">
        <v>2873927.943802947</v>
      </c>
      <c r="E299">
        <v>2802652.404109473</v>
      </c>
      <c r="F299">
        <v>764554.9762364939</v>
      </c>
      <c r="G299">
        <v>941453.7181626324</v>
      </c>
    </row>
    <row r="300" spans="1:7">
      <c r="A300">
        <v>298</v>
      </c>
      <c r="B300">
        <v>9234685.604269795</v>
      </c>
      <c r="C300">
        <v>1857957.362004366</v>
      </c>
      <c r="D300">
        <v>2871882.677702677</v>
      </c>
      <c r="E300">
        <v>2802652.404109473</v>
      </c>
      <c r="F300">
        <v>761853.5671167596</v>
      </c>
      <c r="G300">
        <v>940339.5933365196</v>
      </c>
    </row>
    <row r="301" spans="1:7">
      <c r="A301">
        <v>299</v>
      </c>
      <c r="B301">
        <v>9234527.516973918</v>
      </c>
      <c r="C301">
        <v>1872156.70697214</v>
      </c>
      <c r="D301">
        <v>2867399.734501812</v>
      </c>
      <c r="E301">
        <v>2802652.404109473</v>
      </c>
      <c r="F301">
        <v>754980.7933942269</v>
      </c>
      <c r="G301">
        <v>937337.8779962676</v>
      </c>
    </row>
    <row r="302" spans="1:7">
      <c r="A302">
        <v>300</v>
      </c>
      <c r="B302">
        <v>9234641.943406401</v>
      </c>
      <c r="C302">
        <v>1874779.684081025</v>
      </c>
      <c r="D302">
        <v>2866689.251899417</v>
      </c>
      <c r="E302">
        <v>2802652.404109473</v>
      </c>
      <c r="F302">
        <v>753707.8309972672</v>
      </c>
      <c r="G302">
        <v>936812.7723192185</v>
      </c>
    </row>
    <row r="303" spans="1:7">
      <c r="A303">
        <v>301</v>
      </c>
      <c r="B303">
        <v>9234723.182540193</v>
      </c>
      <c r="C303">
        <v>1869894.645314523</v>
      </c>
      <c r="D303">
        <v>2868343.548503396</v>
      </c>
      <c r="E303">
        <v>2802652.404109473</v>
      </c>
      <c r="F303">
        <v>756057.9612935744</v>
      </c>
      <c r="G303">
        <v>937774.6233192265</v>
      </c>
    </row>
    <row r="304" spans="1:7">
      <c r="A304">
        <v>302</v>
      </c>
      <c r="B304">
        <v>9234571.885750107</v>
      </c>
      <c r="C304">
        <v>1869917.930808648</v>
      </c>
      <c r="D304">
        <v>2868012.050352013</v>
      </c>
      <c r="E304">
        <v>2802652.404109473</v>
      </c>
      <c r="F304">
        <v>756139.7443849894</v>
      </c>
      <c r="G304">
        <v>937849.7560949848</v>
      </c>
    </row>
    <row r="305" spans="1:7">
      <c r="A305">
        <v>303</v>
      </c>
      <c r="B305">
        <v>9234613.87260662</v>
      </c>
      <c r="C305">
        <v>1873832.995633495</v>
      </c>
      <c r="D305">
        <v>2866775.106315966</v>
      </c>
      <c r="E305">
        <v>2802652.404109473</v>
      </c>
      <c r="F305">
        <v>754311.3149624488</v>
      </c>
      <c r="G305">
        <v>937042.0515852388</v>
      </c>
    </row>
    <row r="306" spans="1:7">
      <c r="A306">
        <v>304</v>
      </c>
      <c r="B306">
        <v>9234617.512780868</v>
      </c>
      <c r="C306">
        <v>1873325.528390398</v>
      </c>
      <c r="D306">
        <v>2867051.324096479</v>
      </c>
      <c r="E306">
        <v>2802652.404109473</v>
      </c>
      <c r="F306">
        <v>754463.4544932963</v>
      </c>
      <c r="G306">
        <v>937124.8016912201</v>
      </c>
    </row>
    <row r="307" spans="1:7">
      <c r="A307">
        <v>305</v>
      </c>
      <c r="B307">
        <v>9234737.584599232</v>
      </c>
      <c r="C307">
        <v>1876512.265831196</v>
      </c>
      <c r="D307">
        <v>2866293.332359262</v>
      </c>
      <c r="E307">
        <v>2802652.404109473</v>
      </c>
      <c r="F307">
        <v>752880.1437832674</v>
      </c>
      <c r="G307">
        <v>936399.4385160337</v>
      </c>
    </row>
    <row r="308" spans="1:7">
      <c r="A308">
        <v>306</v>
      </c>
      <c r="B308">
        <v>9234617.304115729</v>
      </c>
      <c r="C308">
        <v>1869269.559506977</v>
      </c>
      <c r="D308">
        <v>2868128.486294715</v>
      </c>
      <c r="E308">
        <v>2802652.404109473</v>
      </c>
      <c r="F308">
        <v>756598.5533220669</v>
      </c>
      <c r="G308">
        <v>937968.3008824975</v>
      </c>
    </row>
    <row r="309" spans="1:7">
      <c r="A309">
        <v>307</v>
      </c>
      <c r="B309">
        <v>9234693.04913423</v>
      </c>
      <c r="C309">
        <v>1875005.747822502</v>
      </c>
      <c r="D309">
        <v>2866459.907061046</v>
      </c>
      <c r="E309">
        <v>2802652.404109473</v>
      </c>
      <c r="F309">
        <v>753768.910019828</v>
      </c>
      <c r="G309">
        <v>936806.0801213809</v>
      </c>
    </row>
    <row r="310" spans="1:7">
      <c r="A310">
        <v>308</v>
      </c>
      <c r="B310">
        <v>9234645.815138876</v>
      </c>
      <c r="C310">
        <v>1870866.92477122</v>
      </c>
      <c r="D310">
        <v>2867544.48136997</v>
      </c>
      <c r="E310">
        <v>2802652.404109473</v>
      </c>
      <c r="F310">
        <v>755955.333244958</v>
      </c>
      <c r="G310">
        <v>937626.6716432555</v>
      </c>
    </row>
    <row r="311" spans="1:7">
      <c r="A311">
        <v>309</v>
      </c>
      <c r="B311">
        <v>9234830.569753187</v>
      </c>
      <c r="C311">
        <v>1870171.997760722</v>
      </c>
      <c r="D311">
        <v>2867497.796856052</v>
      </c>
      <c r="E311">
        <v>2802652.404109473</v>
      </c>
      <c r="F311">
        <v>756454.7406329508</v>
      </c>
      <c r="G311">
        <v>938053.6303939902</v>
      </c>
    </row>
    <row r="312" spans="1:7">
      <c r="A312">
        <v>310</v>
      </c>
      <c r="B312">
        <v>9234510.132291842</v>
      </c>
      <c r="C312">
        <v>1872240.597649435</v>
      </c>
      <c r="D312">
        <v>2867331.724797368</v>
      </c>
      <c r="E312">
        <v>2802652.404109473</v>
      </c>
      <c r="F312">
        <v>754984.2505262122</v>
      </c>
      <c r="G312">
        <v>937301.1552093548</v>
      </c>
    </row>
    <row r="313" spans="1:7">
      <c r="A313">
        <v>311</v>
      </c>
      <c r="B313">
        <v>9234698.491076168</v>
      </c>
      <c r="C313">
        <v>1870767.478775733</v>
      </c>
      <c r="D313">
        <v>2867615.424530298</v>
      </c>
      <c r="E313">
        <v>2802652.404109473</v>
      </c>
      <c r="F313">
        <v>755931.3890210574</v>
      </c>
      <c r="G313">
        <v>937731.7946396052</v>
      </c>
    </row>
    <row r="314" spans="1:7">
      <c r="A314">
        <v>312</v>
      </c>
      <c r="B314">
        <v>9234453.138024652</v>
      </c>
      <c r="C314">
        <v>1871883.054524039</v>
      </c>
      <c r="D314">
        <v>2867306.212476547</v>
      </c>
      <c r="E314">
        <v>2802652.404109473</v>
      </c>
      <c r="F314">
        <v>755208.4037023329</v>
      </c>
      <c r="G314">
        <v>937403.0632122603</v>
      </c>
    </row>
    <row r="315" spans="1:7">
      <c r="A315">
        <v>313</v>
      </c>
      <c r="B315">
        <v>9234204.438057587</v>
      </c>
      <c r="C315">
        <v>1875392.808018084</v>
      </c>
      <c r="D315">
        <v>2866550.830839666</v>
      </c>
      <c r="E315">
        <v>2802652.404109473</v>
      </c>
      <c r="F315">
        <v>753155.1663317301</v>
      </c>
      <c r="G315">
        <v>936453.2287586331</v>
      </c>
    </row>
    <row r="316" spans="1:7">
      <c r="A316">
        <v>314</v>
      </c>
      <c r="B316">
        <v>9234333.285249656</v>
      </c>
      <c r="C316">
        <v>1874758.449140721</v>
      </c>
      <c r="D316">
        <v>2866711.198459218</v>
      </c>
      <c r="E316">
        <v>2802652.404109473</v>
      </c>
      <c r="F316">
        <v>753553.8276582902</v>
      </c>
      <c r="G316">
        <v>936657.405881954</v>
      </c>
    </row>
    <row r="317" spans="1:7">
      <c r="A317">
        <v>315</v>
      </c>
      <c r="B317">
        <v>9234585.34161211</v>
      </c>
      <c r="C317">
        <v>1874534.020589231</v>
      </c>
      <c r="D317">
        <v>2866993.58516711</v>
      </c>
      <c r="E317">
        <v>2802652.404109473</v>
      </c>
      <c r="F317">
        <v>753686.6690800282</v>
      </c>
      <c r="G317">
        <v>936718.6626662689</v>
      </c>
    </row>
    <row r="318" spans="1:7">
      <c r="A318">
        <v>316</v>
      </c>
      <c r="B318">
        <v>9234184.784295529</v>
      </c>
      <c r="C318">
        <v>1877399.336000478</v>
      </c>
      <c r="D318">
        <v>2865892.408266309</v>
      </c>
      <c r="E318">
        <v>2802652.404109473</v>
      </c>
      <c r="F318">
        <v>752177.9983618883</v>
      </c>
      <c r="G318">
        <v>936062.6375573801</v>
      </c>
    </row>
    <row r="319" spans="1:7">
      <c r="A319">
        <v>317</v>
      </c>
      <c r="B319">
        <v>9234053.223186746</v>
      </c>
      <c r="C319">
        <v>1877711.664170242</v>
      </c>
      <c r="D319">
        <v>2865955.252331903</v>
      </c>
      <c r="E319">
        <v>2802652.404109473</v>
      </c>
      <c r="F319">
        <v>751885.5022675814</v>
      </c>
      <c r="G319">
        <v>935848.4003075473</v>
      </c>
    </row>
    <row r="320" spans="1:7">
      <c r="A320">
        <v>318</v>
      </c>
      <c r="B320">
        <v>9234110.715348952</v>
      </c>
      <c r="C320">
        <v>1877748.540320202</v>
      </c>
      <c r="D320">
        <v>2865955.233493056</v>
      </c>
      <c r="E320">
        <v>2802652.404109473</v>
      </c>
      <c r="F320">
        <v>751883.0628401733</v>
      </c>
      <c r="G320">
        <v>935871.4745860467</v>
      </c>
    </row>
    <row r="321" spans="1:7">
      <c r="A321">
        <v>319</v>
      </c>
      <c r="B321">
        <v>9234203.732615236</v>
      </c>
      <c r="C321">
        <v>1881635.296675975</v>
      </c>
      <c r="D321">
        <v>2865213.782240715</v>
      </c>
      <c r="E321">
        <v>2802652.404109473</v>
      </c>
      <c r="F321">
        <v>749724.5657049777</v>
      </c>
      <c r="G321">
        <v>934977.6838840955</v>
      </c>
    </row>
    <row r="322" spans="1:7">
      <c r="A322">
        <v>320</v>
      </c>
      <c r="B322">
        <v>9234162.991955984</v>
      </c>
      <c r="C322">
        <v>1877364.442595559</v>
      </c>
      <c r="D322">
        <v>2866110.982766893</v>
      </c>
      <c r="E322">
        <v>2802652.404109473</v>
      </c>
      <c r="F322">
        <v>752082.409755821</v>
      </c>
      <c r="G322">
        <v>935952.7527282396</v>
      </c>
    </row>
    <row r="323" spans="1:7">
      <c r="A323">
        <v>321</v>
      </c>
      <c r="B323">
        <v>9234212.181999389</v>
      </c>
      <c r="C323">
        <v>1877942.966714598</v>
      </c>
      <c r="D323">
        <v>2865916.477284375</v>
      </c>
      <c r="E323">
        <v>2802652.404109473</v>
      </c>
      <c r="F323">
        <v>751867.958860342</v>
      </c>
      <c r="G323">
        <v>935832.3750306005</v>
      </c>
    </row>
    <row r="324" spans="1:7">
      <c r="A324">
        <v>322</v>
      </c>
      <c r="B324">
        <v>9234213.47626516</v>
      </c>
      <c r="C324">
        <v>1877108.443340775</v>
      </c>
      <c r="D324">
        <v>2866089.212533496</v>
      </c>
      <c r="E324">
        <v>2802652.404109473</v>
      </c>
      <c r="F324">
        <v>752303.4590172778</v>
      </c>
      <c r="G324">
        <v>936059.9572641382</v>
      </c>
    </row>
    <row r="325" spans="1:7">
      <c r="A325">
        <v>323</v>
      </c>
      <c r="B325">
        <v>9234281.676377429</v>
      </c>
      <c r="C325">
        <v>1877619.289417248</v>
      </c>
      <c r="D325">
        <v>2866280.422983109</v>
      </c>
      <c r="E325">
        <v>2802652.404109473</v>
      </c>
      <c r="F325">
        <v>751876.1430320282</v>
      </c>
      <c r="G325">
        <v>935853.4168355707</v>
      </c>
    </row>
    <row r="326" spans="1:7">
      <c r="A326">
        <v>324</v>
      </c>
      <c r="B326">
        <v>9234275.211295659</v>
      </c>
      <c r="C326">
        <v>1877842.903177636</v>
      </c>
      <c r="D326">
        <v>2865915.229554125</v>
      </c>
      <c r="E326">
        <v>2802652.404109473</v>
      </c>
      <c r="F326">
        <v>751957.020811428</v>
      </c>
      <c r="G326">
        <v>935907.6536429945</v>
      </c>
    </row>
    <row r="327" spans="1:7">
      <c r="A327">
        <v>325</v>
      </c>
      <c r="B327">
        <v>9234258.960186549</v>
      </c>
      <c r="C327">
        <v>1878292.34781893</v>
      </c>
      <c r="D327">
        <v>2865945.072958834</v>
      </c>
      <c r="E327">
        <v>2802652.404109473</v>
      </c>
      <c r="F327">
        <v>751647.4603536183</v>
      </c>
      <c r="G327">
        <v>935721.6749456931</v>
      </c>
    </row>
    <row r="328" spans="1:7">
      <c r="A328">
        <v>326</v>
      </c>
      <c r="B328">
        <v>9234293.721832085</v>
      </c>
      <c r="C328">
        <v>1877626.627853919</v>
      </c>
      <c r="D328">
        <v>2865979.205446454</v>
      </c>
      <c r="E328">
        <v>2802652.404109473</v>
      </c>
      <c r="F328">
        <v>752088.235566464</v>
      </c>
      <c r="G328">
        <v>935947.2488557749</v>
      </c>
    </row>
    <row r="329" spans="1:7">
      <c r="A329">
        <v>327</v>
      </c>
      <c r="B329">
        <v>9234158.131325154</v>
      </c>
      <c r="C329">
        <v>1877966.482344032</v>
      </c>
      <c r="D329">
        <v>2866084.393068803</v>
      </c>
      <c r="E329">
        <v>2802652.404109473</v>
      </c>
      <c r="F329">
        <v>751735.4225848926</v>
      </c>
      <c r="G329">
        <v>935719.4292179539</v>
      </c>
    </row>
    <row r="330" spans="1:7">
      <c r="A330">
        <v>328</v>
      </c>
      <c r="B330">
        <v>9234178.038520677</v>
      </c>
      <c r="C330">
        <v>1878627.120861021</v>
      </c>
      <c r="D330">
        <v>2865502.694810618</v>
      </c>
      <c r="E330">
        <v>2802652.404109473</v>
      </c>
      <c r="F330">
        <v>751635.669150466</v>
      </c>
      <c r="G330">
        <v>935760.149589099</v>
      </c>
    </row>
    <row r="331" spans="1:7">
      <c r="A331">
        <v>329</v>
      </c>
      <c r="B331">
        <v>9233953.247644132</v>
      </c>
      <c r="C331">
        <v>1875297.122195603</v>
      </c>
      <c r="D331">
        <v>2866693.184714677</v>
      </c>
      <c r="E331">
        <v>2802652.404109473</v>
      </c>
      <c r="F331">
        <v>753027.5294122222</v>
      </c>
      <c r="G331">
        <v>936283.0072121567</v>
      </c>
    </row>
    <row r="332" spans="1:7">
      <c r="A332">
        <v>330</v>
      </c>
      <c r="B332">
        <v>9233961.699260401</v>
      </c>
      <c r="C332">
        <v>1874342.938059093</v>
      </c>
      <c r="D332">
        <v>2866874.76064663</v>
      </c>
      <c r="E332">
        <v>2802652.404109473</v>
      </c>
      <c r="F332">
        <v>753555.1459274306</v>
      </c>
      <c r="G332">
        <v>936536.4505177748</v>
      </c>
    </row>
    <row r="333" spans="1:7">
      <c r="A333">
        <v>331</v>
      </c>
      <c r="B333">
        <v>9234115.062456297</v>
      </c>
      <c r="C333">
        <v>1879794.023310626</v>
      </c>
      <c r="D333">
        <v>2865343.035371751</v>
      </c>
      <c r="E333">
        <v>2802652.404109473</v>
      </c>
      <c r="F333">
        <v>750962.1815772047</v>
      </c>
      <c r="G333">
        <v>935363.4180872422</v>
      </c>
    </row>
    <row r="334" spans="1:7">
      <c r="A334">
        <v>332</v>
      </c>
      <c r="B334">
        <v>9234055.244734315</v>
      </c>
      <c r="C334">
        <v>1875821.482933216</v>
      </c>
      <c r="D334">
        <v>2866661.128678441</v>
      </c>
      <c r="E334">
        <v>2802652.404109473</v>
      </c>
      <c r="F334">
        <v>752759.1344116951</v>
      </c>
      <c r="G334">
        <v>936161.0946014895</v>
      </c>
    </row>
    <row r="335" spans="1:7">
      <c r="A335">
        <v>333</v>
      </c>
      <c r="B335">
        <v>9234026.076497776</v>
      </c>
      <c r="C335">
        <v>1874129.849792325</v>
      </c>
      <c r="D335">
        <v>2866666.894695621</v>
      </c>
      <c r="E335">
        <v>2802652.404109473</v>
      </c>
      <c r="F335">
        <v>753889.610931127</v>
      </c>
      <c r="G335">
        <v>936687.3169692301</v>
      </c>
    </row>
    <row r="336" spans="1:7">
      <c r="A336">
        <v>334</v>
      </c>
      <c r="B336">
        <v>9234002.49528761</v>
      </c>
      <c r="C336">
        <v>1877561.297072864</v>
      </c>
      <c r="D336">
        <v>2865990.761176357</v>
      </c>
      <c r="E336">
        <v>2802652.404109473</v>
      </c>
      <c r="F336">
        <v>751971.7141003824</v>
      </c>
      <c r="G336">
        <v>935826.3188285348</v>
      </c>
    </row>
    <row r="337" spans="1:7">
      <c r="A337">
        <v>335</v>
      </c>
      <c r="B337">
        <v>9234021.819419568</v>
      </c>
      <c r="C337">
        <v>1877559.107207044</v>
      </c>
      <c r="D337">
        <v>2866451.802731651</v>
      </c>
      <c r="E337">
        <v>2802652.404109473</v>
      </c>
      <c r="F337">
        <v>751705.0579448907</v>
      </c>
      <c r="G337">
        <v>935653.4474265091</v>
      </c>
    </row>
    <row r="338" spans="1:7">
      <c r="A338">
        <v>336</v>
      </c>
      <c r="B338">
        <v>9234018.821187083</v>
      </c>
      <c r="C338">
        <v>1875112.802776479</v>
      </c>
      <c r="D338">
        <v>2866793.981622791</v>
      </c>
      <c r="E338">
        <v>2802652.404109473</v>
      </c>
      <c r="F338">
        <v>753130.096298322</v>
      </c>
      <c r="G338">
        <v>936329.5363800166</v>
      </c>
    </row>
    <row r="339" spans="1:7">
      <c r="A339">
        <v>337</v>
      </c>
      <c r="B339">
        <v>9233933.159511536</v>
      </c>
      <c r="C339">
        <v>1878782.48099135</v>
      </c>
      <c r="D339">
        <v>2865556.901302203</v>
      </c>
      <c r="E339">
        <v>2802652.404109473</v>
      </c>
      <c r="F339">
        <v>751392.1401655889</v>
      </c>
      <c r="G339">
        <v>935549.2329429213</v>
      </c>
    </row>
    <row r="340" spans="1:7">
      <c r="A340">
        <v>338</v>
      </c>
      <c r="B340">
        <v>9234047.364797674</v>
      </c>
      <c r="C340">
        <v>1886466.563717083</v>
      </c>
      <c r="D340">
        <v>2863156.348369113</v>
      </c>
      <c r="E340">
        <v>2802652.404109473</v>
      </c>
      <c r="F340">
        <v>747795.2155449005</v>
      </c>
      <c r="G340">
        <v>933976.8330571041</v>
      </c>
    </row>
    <row r="341" spans="1:7">
      <c r="A341">
        <v>339</v>
      </c>
      <c r="B341">
        <v>9233890.544105534</v>
      </c>
      <c r="C341">
        <v>1873769.10767362</v>
      </c>
      <c r="D341">
        <v>2866990.612291526</v>
      </c>
      <c r="E341">
        <v>2802652.404109473</v>
      </c>
      <c r="F341">
        <v>753860.2212833175</v>
      </c>
      <c r="G341">
        <v>936618.1987475974</v>
      </c>
    </row>
    <row r="342" spans="1:7">
      <c r="A342">
        <v>340</v>
      </c>
      <c r="B342">
        <v>9233900.214658529</v>
      </c>
      <c r="C342">
        <v>1870987.514558616</v>
      </c>
      <c r="D342">
        <v>2867596.975281616</v>
      </c>
      <c r="E342">
        <v>2802652.404109473</v>
      </c>
      <c r="F342">
        <v>755460.7521123051</v>
      </c>
      <c r="G342">
        <v>937202.5685965186</v>
      </c>
    </row>
    <row r="343" spans="1:7">
      <c r="A343">
        <v>341</v>
      </c>
      <c r="B343">
        <v>9234001.338530794</v>
      </c>
      <c r="C343">
        <v>1875062.835496352</v>
      </c>
      <c r="D343">
        <v>2866446.664502803</v>
      </c>
      <c r="E343">
        <v>2802652.404109473</v>
      </c>
      <c r="F343">
        <v>753539.5533901583</v>
      </c>
      <c r="G343">
        <v>936299.8810320063</v>
      </c>
    </row>
    <row r="344" spans="1:7">
      <c r="A344">
        <v>342</v>
      </c>
      <c r="B344">
        <v>9233928.299476961</v>
      </c>
      <c r="C344">
        <v>1876638.378793223</v>
      </c>
      <c r="D344">
        <v>2866238.210988037</v>
      </c>
      <c r="E344">
        <v>2802652.404109473</v>
      </c>
      <c r="F344">
        <v>752371.9403323489</v>
      </c>
      <c r="G344">
        <v>936027.3652538791</v>
      </c>
    </row>
    <row r="345" spans="1:7">
      <c r="A345">
        <v>343</v>
      </c>
      <c r="B345">
        <v>9234011.50960792</v>
      </c>
      <c r="C345">
        <v>1870806.221780617</v>
      </c>
      <c r="D345">
        <v>2867766.060082457</v>
      </c>
      <c r="E345">
        <v>2802652.404109473</v>
      </c>
      <c r="F345">
        <v>755548.2428307227</v>
      </c>
      <c r="G345">
        <v>937238.5808046508</v>
      </c>
    </row>
    <row r="346" spans="1:7">
      <c r="A346">
        <v>344</v>
      </c>
      <c r="B346">
        <v>9233957.581049291</v>
      </c>
      <c r="C346">
        <v>1873031.478229955</v>
      </c>
      <c r="D346">
        <v>2867154.07350999</v>
      </c>
      <c r="E346">
        <v>2802652.404109473</v>
      </c>
      <c r="F346">
        <v>754329.6870636654</v>
      </c>
      <c r="G346">
        <v>936789.9381362074</v>
      </c>
    </row>
    <row r="347" spans="1:7">
      <c r="A347">
        <v>345</v>
      </c>
      <c r="B347">
        <v>9234006.756617734</v>
      </c>
      <c r="C347">
        <v>1869336.294548384</v>
      </c>
      <c r="D347">
        <v>2868290.378246281</v>
      </c>
      <c r="E347">
        <v>2802652.404109473</v>
      </c>
      <c r="F347">
        <v>756104.6260383817</v>
      </c>
      <c r="G347">
        <v>937623.053675213</v>
      </c>
    </row>
    <row r="348" spans="1:7">
      <c r="A348">
        <v>346</v>
      </c>
      <c r="B348">
        <v>9233960.313092327</v>
      </c>
      <c r="C348">
        <v>1874303.869149003</v>
      </c>
      <c r="D348">
        <v>2866954.017732081</v>
      </c>
      <c r="E348">
        <v>2802652.404109473</v>
      </c>
      <c r="F348">
        <v>753569.4341032293</v>
      </c>
      <c r="G348">
        <v>936480.5879985417</v>
      </c>
    </row>
    <row r="349" spans="1:7">
      <c r="A349">
        <v>347</v>
      </c>
      <c r="B349">
        <v>9234065.428503819</v>
      </c>
      <c r="C349">
        <v>1871674.449981933</v>
      </c>
      <c r="D349">
        <v>2867973.236269722</v>
      </c>
      <c r="E349">
        <v>2802652.404109473</v>
      </c>
      <c r="F349">
        <v>754754.1482632473</v>
      </c>
      <c r="G349">
        <v>937011.1898794433</v>
      </c>
    </row>
    <row r="350" spans="1:7">
      <c r="A350">
        <v>348</v>
      </c>
      <c r="B350">
        <v>9233947.947380301</v>
      </c>
      <c r="C350">
        <v>1872946.891465536</v>
      </c>
      <c r="D350">
        <v>2867156.715825304</v>
      </c>
      <c r="E350">
        <v>2802652.404109473</v>
      </c>
      <c r="F350">
        <v>754359.712689397</v>
      </c>
      <c r="G350">
        <v>936832.2232905896</v>
      </c>
    </row>
    <row r="351" spans="1:7">
      <c r="A351">
        <v>349</v>
      </c>
      <c r="B351">
        <v>9234132.304732893</v>
      </c>
      <c r="C351">
        <v>1869266.157054944</v>
      </c>
      <c r="D351">
        <v>2868179.923653045</v>
      </c>
      <c r="E351">
        <v>2802652.404109473</v>
      </c>
      <c r="F351">
        <v>756301.0369535177</v>
      </c>
      <c r="G351">
        <v>937732.782961915</v>
      </c>
    </row>
    <row r="352" spans="1:7">
      <c r="A352">
        <v>350</v>
      </c>
      <c r="B352">
        <v>9233976.57961739</v>
      </c>
      <c r="C352">
        <v>1875729.945406608</v>
      </c>
      <c r="D352">
        <v>2866373.939788214</v>
      </c>
      <c r="E352">
        <v>2802652.404109473</v>
      </c>
      <c r="F352">
        <v>752958.7613933575</v>
      </c>
      <c r="G352">
        <v>936261.5289197385</v>
      </c>
    </row>
    <row r="353" spans="1:7">
      <c r="A353">
        <v>351</v>
      </c>
      <c r="B353">
        <v>9234045.739165258</v>
      </c>
      <c r="C353">
        <v>1871768.453881958</v>
      </c>
      <c r="D353">
        <v>2867961.201207971</v>
      </c>
      <c r="E353">
        <v>2802652.404109473</v>
      </c>
      <c r="F353">
        <v>754694.5107957906</v>
      </c>
      <c r="G353">
        <v>936969.1691700646</v>
      </c>
    </row>
    <row r="354" spans="1:7">
      <c r="A354">
        <v>352</v>
      </c>
      <c r="B354">
        <v>9233870.136105468</v>
      </c>
      <c r="C354">
        <v>1873979.550231501</v>
      </c>
      <c r="D354">
        <v>2867020.459804878</v>
      </c>
      <c r="E354">
        <v>2802652.404109473</v>
      </c>
      <c r="F354">
        <v>753692.1304653677</v>
      </c>
      <c r="G354">
        <v>936525.5914942493</v>
      </c>
    </row>
    <row r="355" spans="1:7">
      <c r="A355">
        <v>353</v>
      </c>
      <c r="B355">
        <v>9234131.479706688</v>
      </c>
      <c r="C355">
        <v>1869649.284840773</v>
      </c>
      <c r="D355">
        <v>2868380.758027741</v>
      </c>
      <c r="E355">
        <v>2802652.404109473</v>
      </c>
      <c r="F355">
        <v>755914.8028796447</v>
      </c>
      <c r="G355">
        <v>937534.2298490576</v>
      </c>
    </row>
    <row r="356" spans="1:7">
      <c r="A356">
        <v>354</v>
      </c>
      <c r="B356">
        <v>9234099.859270776</v>
      </c>
      <c r="C356">
        <v>1873852.554868535</v>
      </c>
      <c r="D356">
        <v>2867069.111414748</v>
      </c>
      <c r="E356">
        <v>2802652.404109473</v>
      </c>
      <c r="F356">
        <v>753902.4235366173</v>
      </c>
      <c r="G356">
        <v>936623.3653414032</v>
      </c>
    </row>
    <row r="357" spans="1:7">
      <c r="A357">
        <v>355</v>
      </c>
      <c r="B357">
        <v>9234231.482812494</v>
      </c>
      <c r="C357">
        <v>1872182.753673906</v>
      </c>
      <c r="D357">
        <v>2867606.259791472</v>
      </c>
      <c r="E357">
        <v>2802652.404109473</v>
      </c>
      <c r="F357">
        <v>754814.7919422415</v>
      </c>
      <c r="G357">
        <v>936975.2732954018</v>
      </c>
    </row>
    <row r="358" spans="1:7">
      <c r="A358">
        <v>356</v>
      </c>
      <c r="B358">
        <v>9234110.460272215</v>
      </c>
      <c r="C358">
        <v>1872057.404541091</v>
      </c>
      <c r="D358">
        <v>2867396.664680653</v>
      </c>
      <c r="E358">
        <v>2802652.404109473</v>
      </c>
      <c r="F358">
        <v>754956.9662297954</v>
      </c>
      <c r="G358">
        <v>937047.0207112032</v>
      </c>
    </row>
    <row r="359" spans="1:7">
      <c r="A359">
        <v>357</v>
      </c>
      <c r="B359">
        <v>9234094.474325351</v>
      </c>
      <c r="C359">
        <v>1873999.627594308</v>
      </c>
      <c r="D359">
        <v>2867204.929606086</v>
      </c>
      <c r="E359">
        <v>2802652.404109473</v>
      </c>
      <c r="F359">
        <v>753692.7440963027</v>
      </c>
      <c r="G359">
        <v>936544.7689191831</v>
      </c>
    </row>
    <row r="360" spans="1:7">
      <c r="A360">
        <v>358</v>
      </c>
      <c r="B360">
        <v>9233984.385886315</v>
      </c>
      <c r="C360">
        <v>1873951.945546397</v>
      </c>
      <c r="D360">
        <v>2867103.856976004</v>
      </c>
      <c r="E360">
        <v>2802652.404109473</v>
      </c>
      <c r="F360">
        <v>753753.0417621847</v>
      </c>
      <c r="G360">
        <v>936523.1374922571</v>
      </c>
    </row>
    <row r="361" spans="1:7">
      <c r="A361">
        <v>359</v>
      </c>
      <c r="B361">
        <v>9234165.813622838</v>
      </c>
      <c r="C361">
        <v>1872321.043241676</v>
      </c>
      <c r="D361">
        <v>2867503.953239279</v>
      </c>
      <c r="E361">
        <v>2802652.404109473</v>
      </c>
      <c r="F361">
        <v>754684.5927323478</v>
      </c>
      <c r="G361">
        <v>937003.8203000628</v>
      </c>
    </row>
    <row r="362" spans="1:7">
      <c r="A362">
        <v>360</v>
      </c>
      <c r="B362">
        <v>9234011.063245138</v>
      </c>
      <c r="C362">
        <v>1874110.60522361</v>
      </c>
      <c r="D362">
        <v>2866842.066277623</v>
      </c>
      <c r="E362">
        <v>2802652.404109473</v>
      </c>
      <c r="F362">
        <v>753796.1881553738</v>
      </c>
      <c r="G362">
        <v>936609.7994790577</v>
      </c>
    </row>
    <row r="363" spans="1:7">
      <c r="A363">
        <v>361</v>
      </c>
      <c r="B363">
        <v>9234073.42534003</v>
      </c>
      <c r="C363">
        <v>1875799.227923371</v>
      </c>
      <c r="D363">
        <v>2866233.052862064</v>
      </c>
      <c r="E363">
        <v>2802652.404109473</v>
      </c>
      <c r="F363">
        <v>753122.1337164328</v>
      </c>
      <c r="G363">
        <v>936266.6067286916</v>
      </c>
    </row>
    <row r="364" spans="1:7">
      <c r="A364">
        <v>362</v>
      </c>
      <c r="B364">
        <v>9233993.755346643</v>
      </c>
      <c r="C364">
        <v>1874028.868906911</v>
      </c>
      <c r="D364">
        <v>2867044.323479243</v>
      </c>
      <c r="E364">
        <v>2802652.404109473</v>
      </c>
      <c r="F364">
        <v>753715.9801924131</v>
      </c>
      <c r="G364">
        <v>936552.1786586035</v>
      </c>
    </row>
    <row r="365" spans="1:7">
      <c r="A365">
        <v>363</v>
      </c>
      <c r="B365">
        <v>9233780.41663477</v>
      </c>
      <c r="C365">
        <v>1872647.934365498</v>
      </c>
      <c r="D365">
        <v>2867579.931749438</v>
      </c>
      <c r="E365">
        <v>2802652.404109473</v>
      </c>
      <c r="F365">
        <v>754218.2351555321</v>
      </c>
      <c r="G365">
        <v>936681.9112548288</v>
      </c>
    </row>
    <row r="366" spans="1:7">
      <c r="A366">
        <v>364</v>
      </c>
      <c r="B366">
        <v>9233764.501407551</v>
      </c>
      <c r="C366">
        <v>1872013.313527836</v>
      </c>
      <c r="D366">
        <v>2867764.591551602</v>
      </c>
      <c r="E366">
        <v>2802652.404109473</v>
      </c>
      <c r="F366">
        <v>754494.7550322327</v>
      </c>
      <c r="G366">
        <v>936839.4371864044</v>
      </c>
    </row>
    <row r="367" spans="1:7">
      <c r="A367">
        <v>365</v>
      </c>
      <c r="B367">
        <v>9233834.459300544</v>
      </c>
      <c r="C367">
        <v>1875902.467218208</v>
      </c>
      <c r="D367">
        <v>2866672.460359515</v>
      </c>
      <c r="E367">
        <v>2802652.404109473</v>
      </c>
      <c r="F367">
        <v>752577.2210019861</v>
      </c>
      <c r="G367">
        <v>936029.9066113605</v>
      </c>
    </row>
    <row r="368" spans="1:7">
      <c r="A368">
        <v>366</v>
      </c>
      <c r="B368">
        <v>9233744.66443494</v>
      </c>
      <c r="C368">
        <v>1870763.556331673</v>
      </c>
      <c r="D368">
        <v>2867847.81243725</v>
      </c>
      <c r="E368">
        <v>2802652.404109473</v>
      </c>
      <c r="F368">
        <v>755271.402245895</v>
      </c>
      <c r="G368">
        <v>937209.4893106484</v>
      </c>
    </row>
    <row r="369" spans="1:7">
      <c r="A369">
        <v>367</v>
      </c>
      <c r="B369">
        <v>9233740.948218878</v>
      </c>
      <c r="C369">
        <v>1871029.77755896</v>
      </c>
      <c r="D369">
        <v>2867846.502470389</v>
      </c>
      <c r="E369">
        <v>2802652.404109473</v>
      </c>
      <c r="F369">
        <v>755099.9007893173</v>
      </c>
      <c r="G369">
        <v>937112.3632907376</v>
      </c>
    </row>
    <row r="370" spans="1:7">
      <c r="A370">
        <v>368</v>
      </c>
      <c r="B370">
        <v>9233705.476003032</v>
      </c>
      <c r="C370">
        <v>1871468.284493313</v>
      </c>
      <c r="D370">
        <v>2867734.723417263</v>
      </c>
      <c r="E370">
        <v>2802652.404109473</v>
      </c>
      <c r="F370">
        <v>754848.4216733983</v>
      </c>
      <c r="G370">
        <v>937001.6423095858</v>
      </c>
    </row>
    <row r="371" spans="1:7">
      <c r="A371">
        <v>369</v>
      </c>
      <c r="B371">
        <v>9233907.540179392</v>
      </c>
      <c r="C371">
        <v>1870988.344174879</v>
      </c>
      <c r="D371">
        <v>2868263.624781921</v>
      </c>
      <c r="E371">
        <v>2802652.404109473</v>
      </c>
      <c r="F371">
        <v>754964.1458402789</v>
      </c>
      <c r="G371">
        <v>937039.0212728395</v>
      </c>
    </row>
    <row r="372" spans="1:7">
      <c r="A372">
        <v>370</v>
      </c>
      <c r="B372">
        <v>9233765.772860801</v>
      </c>
      <c r="C372">
        <v>1872791.805688758</v>
      </c>
      <c r="D372">
        <v>2867446.599144432</v>
      </c>
      <c r="E372">
        <v>2802652.404109473</v>
      </c>
      <c r="F372">
        <v>754184.2566796552</v>
      </c>
      <c r="G372">
        <v>936690.7072384849</v>
      </c>
    </row>
    <row r="373" spans="1:7">
      <c r="A373">
        <v>371</v>
      </c>
      <c r="B373">
        <v>9233762.50358613</v>
      </c>
      <c r="C373">
        <v>1875108.324336869</v>
      </c>
      <c r="D373">
        <v>2866594.691519341</v>
      </c>
      <c r="E373">
        <v>2802652.404109473</v>
      </c>
      <c r="F373">
        <v>753137.8198228317</v>
      </c>
      <c r="G373">
        <v>936269.2637976166</v>
      </c>
    </row>
    <row r="374" spans="1:7">
      <c r="A374">
        <v>372</v>
      </c>
      <c r="B374">
        <v>9233809.07052967</v>
      </c>
      <c r="C374">
        <v>1873877.860849764</v>
      </c>
      <c r="D374">
        <v>2866966.328942588</v>
      </c>
      <c r="E374">
        <v>2802652.404109473</v>
      </c>
      <c r="F374">
        <v>753784.4714124569</v>
      </c>
      <c r="G374">
        <v>936528.0052153878</v>
      </c>
    </row>
    <row r="375" spans="1:7">
      <c r="A375">
        <v>373</v>
      </c>
      <c r="B375">
        <v>9233788.397819115</v>
      </c>
      <c r="C375">
        <v>1885027.6434561</v>
      </c>
      <c r="D375">
        <v>2863537.812125234</v>
      </c>
      <c r="E375">
        <v>2802652.404109473</v>
      </c>
      <c r="F375">
        <v>748393.4594082242</v>
      </c>
      <c r="G375">
        <v>934177.078720084</v>
      </c>
    </row>
    <row r="376" spans="1:7">
      <c r="A376">
        <v>374</v>
      </c>
      <c r="B376">
        <v>9233739.887338884</v>
      </c>
      <c r="C376">
        <v>1869169.274168463</v>
      </c>
      <c r="D376">
        <v>2868396.929033048</v>
      </c>
      <c r="E376">
        <v>2802652.404109473</v>
      </c>
      <c r="F376">
        <v>755988.4975161246</v>
      </c>
      <c r="G376">
        <v>937532.7825117761</v>
      </c>
    </row>
    <row r="377" spans="1:7">
      <c r="A377">
        <v>375</v>
      </c>
      <c r="B377">
        <v>9234020.664852573</v>
      </c>
      <c r="C377">
        <v>1867367.739440908</v>
      </c>
      <c r="D377">
        <v>2868739.695673055</v>
      </c>
      <c r="E377">
        <v>2802652.404109473</v>
      </c>
      <c r="F377">
        <v>757235.8613718302</v>
      </c>
      <c r="G377">
        <v>938024.9642573076</v>
      </c>
    </row>
    <row r="378" spans="1:7">
      <c r="A378">
        <v>376</v>
      </c>
      <c r="B378">
        <v>9233733.286560761</v>
      </c>
      <c r="C378">
        <v>1870705.338802174</v>
      </c>
      <c r="D378">
        <v>2868015.115258666</v>
      </c>
      <c r="E378">
        <v>2802652.404109473</v>
      </c>
      <c r="F378">
        <v>755218.4082361977</v>
      </c>
      <c r="G378">
        <v>937142.0201542503</v>
      </c>
    </row>
    <row r="379" spans="1:7">
      <c r="A379">
        <v>377</v>
      </c>
      <c r="B379">
        <v>9233713.732490636</v>
      </c>
      <c r="C379">
        <v>1871502.810407325</v>
      </c>
      <c r="D379">
        <v>2867711.628352209</v>
      </c>
      <c r="E379">
        <v>2802652.404109473</v>
      </c>
      <c r="F379">
        <v>754845.3116610813</v>
      </c>
      <c r="G379">
        <v>937001.5779605482</v>
      </c>
    </row>
    <row r="380" spans="1:7">
      <c r="A380">
        <v>378</v>
      </c>
      <c r="B380">
        <v>9233663.749194751</v>
      </c>
      <c r="C380">
        <v>1869598.744792311</v>
      </c>
      <c r="D380">
        <v>2868572.511740439</v>
      </c>
      <c r="E380">
        <v>2802652.404109473</v>
      </c>
      <c r="F380">
        <v>755531.0599484574</v>
      </c>
      <c r="G380">
        <v>937309.0286040712</v>
      </c>
    </row>
    <row r="381" spans="1:7">
      <c r="A381">
        <v>379</v>
      </c>
      <c r="B381">
        <v>9233668.184242709</v>
      </c>
      <c r="C381">
        <v>1869933.708553031</v>
      </c>
      <c r="D381">
        <v>2868456.967528302</v>
      </c>
      <c r="E381">
        <v>2802652.404109473</v>
      </c>
      <c r="F381">
        <v>755397.7406098448</v>
      </c>
      <c r="G381">
        <v>937227.3634420577</v>
      </c>
    </row>
    <row r="382" spans="1:7">
      <c r="A382">
        <v>380</v>
      </c>
      <c r="B382">
        <v>9233670.915878842</v>
      </c>
      <c r="C382">
        <v>1866637.421065039</v>
      </c>
      <c r="D382">
        <v>2869439.30114808</v>
      </c>
      <c r="E382">
        <v>2802652.404109473</v>
      </c>
      <c r="F382">
        <v>757007.8226898201</v>
      </c>
      <c r="G382">
        <v>937933.9668664307</v>
      </c>
    </row>
    <row r="383" spans="1:7">
      <c r="A383">
        <v>381</v>
      </c>
      <c r="B383">
        <v>9233693.938786283</v>
      </c>
      <c r="C383">
        <v>1869299.431853777</v>
      </c>
      <c r="D383">
        <v>2868702.862605745</v>
      </c>
      <c r="E383">
        <v>2802652.404109473</v>
      </c>
      <c r="F383">
        <v>755641.0220326124</v>
      </c>
      <c r="G383">
        <v>937398.218184677</v>
      </c>
    </row>
    <row r="384" spans="1:7">
      <c r="A384">
        <v>382</v>
      </c>
      <c r="B384">
        <v>9233687.078079572</v>
      </c>
      <c r="C384">
        <v>1868793.282422863</v>
      </c>
      <c r="D384">
        <v>2868817.268291168</v>
      </c>
      <c r="E384">
        <v>2802652.404109473</v>
      </c>
      <c r="F384">
        <v>755947.6217214874</v>
      </c>
      <c r="G384">
        <v>937476.5015345793</v>
      </c>
    </row>
    <row r="385" spans="1:7">
      <c r="A385">
        <v>383</v>
      </c>
      <c r="B385">
        <v>9233637.366765996</v>
      </c>
      <c r="C385">
        <v>1870580.045975053</v>
      </c>
      <c r="D385">
        <v>2868299.092888978</v>
      </c>
      <c r="E385">
        <v>2802652.404109473</v>
      </c>
      <c r="F385">
        <v>755014.9009682831</v>
      </c>
      <c r="G385">
        <v>937090.922824209</v>
      </c>
    </row>
    <row r="386" spans="1:7">
      <c r="A386">
        <v>384</v>
      </c>
      <c r="B386">
        <v>9233649.514004992</v>
      </c>
      <c r="C386">
        <v>1868207.975367536</v>
      </c>
      <c r="D386">
        <v>2869078.874227867</v>
      </c>
      <c r="E386">
        <v>2802652.404109473</v>
      </c>
      <c r="F386">
        <v>756115.919871997</v>
      </c>
      <c r="G386">
        <v>937594.3404281189</v>
      </c>
    </row>
    <row r="387" spans="1:7">
      <c r="A387">
        <v>385</v>
      </c>
      <c r="B387">
        <v>9233685.566345271</v>
      </c>
      <c r="C387">
        <v>1870149.319373159</v>
      </c>
      <c r="D387">
        <v>2868506.442495486</v>
      </c>
      <c r="E387">
        <v>2802652.404109473</v>
      </c>
      <c r="F387">
        <v>755201.6417240785</v>
      </c>
      <c r="G387">
        <v>937175.7586430754</v>
      </c>
    </row>
    <row r="388" spans="1:7">
      <c r="A388">
        <v>386</v>
      </c>
      <c r="B388">
        <v>9233593.307786088</v>
      </c>
      <c r="C388">
        <v>1870971.590593297</v>
      </c>
      <c r="D388">
        <v>2868219.063834195</v>
      </c>
      <c r="E388">
        <v>2802652.404109473</v>
      </c>
      <c r="F388">
        <v>754766.6939212759</v>
      </c>
      <c r="G388">
        <v>936983.5553278474</v>
      </c>
    </row>
    <row r="389" spans="1:7">
      <c r="A389">
        <v>387</v>
      </c>
      <c r="B389">
        <v>9233586.760064363</v>
      </c>
      <c r="C389">
        <v>1872120.865674437</v>
      </c>
      <c r="D389">
        <v>2867882.724511013</v>
      </c>
      <c r="E389">
        <v>2802652.404109473</v>
      </c>
      <c r="F389">
        <v>754175.7633039067</v>
      </c>
      <c r="G389">
        <v>936755.0024655327</v>
      </c>
    </row>
    <row r="390" spans="1:7">
      <c r="A390">
        <v>388</v>
      </c>
      <c r="B390">
        <v>9233691.597701155</v>
      </c>
      <c r="C390">
        <v>1870606.931328049</v>
      </c>
      <c r="D390">
        <v>2868179.415945262</v>
      </c>
      <c r="E390">
        <v>2802652.404109473</v>
      </c>
      <c r="F390">
        <v>755115.9510864757</v>
      </c>
      <c r="G390">
        <v>937136.8952318949</v>
      </c>
    </row>
    <row r="391" spans="1:7">
      <c r="A391">
        <v>389</v>
      </c>
      <c r="B391">
        <v>9233591.111532371</v>
      </c>
      <c r="C391">
        <v>1871752.895674347</v>
      </c>
      <c r="D391">
        <v>2867922.698927522</v>
      </c>
      <c r="E391">
        <v>2802652.404109473</v>
      </c>
      <c r="F391">
        <v>754410.3727786386</v>
      </c>
      <c r="G391">
        <v>936852.7400423911</v>
      </c>
    </row>
    <row r="392" spans="1:7">
      <c r="A392">
        <v>390</v>
      </c>
      <c r="B392">
        <v>9233697.997909116</v>
      </c>
      <c r="C392">
        <v>1871903.886819295</v>
      </c>
      <c r="D392">
        <v>2868021.944610904</v>
      </c>
      <c r="E392">
        <v>2802652.404109473</v>
      </c>
      <c r="F392">
        <v>754310.9237565427</v>
      </c>
      <c r="G392">
        <v>936808.8386129009</v>
      </c>
    </row>
    <row r="393" spans="1:7">
      <c r="A393">
        <v>391</v>
      </c>
      <c r="B393">
        <v>9233633.736718833</v>
      </c>
      <c r="C393">
        <v>1872966.445340671</v>
      </c>
      <c r="D393">
        <v>2867688.561116238</v>
      </c>
      <c r="E393">
        <v>2802652.404109473</v>
      </c>
      <c r="F393">
        <v>753736.3670335675</v>
      </c>
      <c r="G393">
        <v>936589.9591188832</v>
      </c>
    </row>
    <row r="394" spans="1:7">
      <c r="A394">
        <v>392</v>
      </c>
      <c r="B394">
        <v>9233712.319791889</v>
      </c>
      <c r="C394">
        <v>1874543.23373038</v>
      </c>
      <c r="D394">
        <v>2867382.167673795</v>
      </c>
      <c r="E394">
        <v>2802652.404109473</v>
      </c>
      <c r="F394">
        <v>752863.955376318</v>
      </c>
      <c r="G394">
        <v>936270.5589019227</v>
      </c>
    </row>
    <row r="395" spans="1:7">
      <c r="A395">
        <v>393</v>
      </c>
      <c r="B395">
        <v>9233610.157280931</v>
      </c>
      <c r="C395">
        <v>1871059.316461872</v>
      </c>
      <c r="D395">
        <v>2868132.180117433</v>
      </c>
      <c r="E395">
        <v>2802652.404109473</v>
      </c>
      <c r="F395">
        <v>754767.0786668642</v>
      </c>
      <c r="G395">
        <v>936999.1779252881</v>
      </c>
    </row>
    <row r="396" spans="1:7">
      <c r="A396">
        <v>394</v>
      </c>
      <c r="B396">
        <v>9233680.012613561</v>
      </c>
      <c r="C396">
        <v>1870288.124665251</v>
      </c>
      <c r="D396">
        <v>2868442.844184784</v>
      </c>
      <c r="E396">
        <v>2802652.404109473</v>
      </c>
      <c r="F396">
        <v>755164.1139047856</v>
      </c>
      <c r="G396">
        <v>937132.5257492689</v>
      </c>
    </row>
    <row r="397" spans="1:7">
      <c r="A397">
        <v>395</v>
      </c>
      <c r="B397">
        <v>9233611.123184878</v>
      </c>
      <c r="C397">
        <v>1872110.67196456</v>
      </c>
      <c r="D397">
        <v>2867840.86757288</v>
      </c>
      <c r="E397">
        <v>2802652.404109473</v>
      </c>
      <c r="F397">
        <v>754229.1393790616</v>
      </c>
      <c r="G397">
        <v>936778.0401589042</v>
      </c>
    </row>
    <row r="398" spans="1:7">
      <c r="A398">
        <v>396</v>
      </c>
      <c r="B398">
        <v>9233625.851314854</v>
      </c>
      <c r="C398">
        <v>1872246.705630074</v>
      </c>
      <c r="D398">
        <v>2867693.358228321</v>
      </c>
      <c r="E398">
        <v>2802652.404109473</v>
      </c>
      <c r="F398">
        <v>754210.3400838608</v>
      </c>
      <c r="G398">
        <v>936823.0432631241</v>
      </c>
    </row>
    <row r="399" spans="1:7">
      <c r="A399">
        <v>397</v>
      </c>
      <c r="B399">
        <v>9233616.228417631</v>
      </c>
      <c r="C399">
        <v>1871333.434001834</v>
      </c>
      <c r="D399">
        <v>2868097.800113592</v>
      </c>
      <c r="E399">
        <v>2802652.404109473</v>
      </c>
      <c r="F399">
        <v>754596.2281475258</v>
      </c>
      <c r="G399">
        <v>936936.3620452064</v>
      </c>
    </row>
    <row r="400" spans="1:7">
      <c r="A400">
        <v>398</v>
      </c>
      <c r="B400">
        <v>9233563.918943346</v>
      </c>
      <c r="C400">
        <v>1873115.814781195</v>
      </c>
      <c r="D400">
        <v>2867547.014366448</v>
      </c>
      <c r="E400">
        <v>2802652.404109473</v>
      </c>
      <c r="F400">
        <v>753693.928537517</v>
      </c>
      <c r="G400">
        <v>936554.7571487123</v>
      </c>
    </row>
    <row r="401" spans="1:7">
      <c r="A401">
        <v>399</v>
      </c>
      <c r="B401">
        <v>9233591.093352461</v>
      </c>
      <c r="C401">
        <v>1872760.68089977</v>
      </c>
      <c r="D401">
        <v>2867648.974260785</v>
      </c>
      <c r="E401">
        <v>2802652.404109473</v>
      </c>
      <c r="F401">
        <v>753876.367652576</v>
      </c>
      <c r="G401">
        <v>936652.6664298578</v>
      </c>
    </row>
    <row r="402" spans="1:7">
      <c r="A402">
        <v>400</v>
      </c>
      <c r="B402">
        <v>9233566.474314814</v>
      </c>
      <c r="C402">
        <v>1871902.047976265</v>
      </c>
      <c r="D402">
        <v>2867825.328286085</v>
      </c>
      <c r="E402">
        <v>2802652.404109473</v>
      </c>
      <c r="F402">
        <v>754374.9167383591</v>
      </c>
      <c r="G402">
        <v>936811.7772046324</v>
      </c>
    </row>
    <row r="403" spans="1:7">
      <c r="A403">
        <v>401</v>
      </c>
      <c r="B403">
        <v>9233604.654530963</v>
      </c>
      <c r="C403">
        <v>1872479.833660398</v>
      </c>
      <c r="D403">
        <v>2867618.299865091</v>
      </c>
      <c r="E403">
        <v>2802652.404109473</v>
      </c>
      <c r="F403">
        <v>754105.9052466145</v>
      </c>
      <c r="G403">
        <v>936748.2116493868</v>
      </c>
    </row>
    <row r="404" spans="1:7">
      <c r="A404">
        <v>402</v>
      </c>
      <c r="B404">
        <v>9233579.98494746</v>
      </c>
      <c r="C404">
        <v>1873089.038286646</v>
      </c>
      <c r="D404">
        <v>2867813.364750012</v>
      </c>
      <c r="E404">
        <v>2802652.404109473</v>
      </c>
      <c r="F404">
        <v>753558.5300339791</v>
      </c>
      <c r="G404">
        <v>936466.6477673509</v>
      </c>
    </row>
    <row r="405" spans="1:7">
      <c r="A405">
        <v>403</v>
      </c>
      <c r="B405">
        <v>9233615.596346447</v>
      </c>
      <c r="C405">
        <v>1873310.428829849</v>
      </c>
      <c r="D405">
        <v>2867513.793232641</v>
      </c>
      <c r="E405">
        <v>2802652.404109473</v>
      </c>
      <c r="F405">
        <v>753621.2136624872</v>
      </c>
      <c r="G405">
        <v>936517.756511998</v>
      </c>
    </row>
    <row r="406" spans="1:7">
      <c r="A406">
        <v>404</v>
      </c>
      <c r="B406">
        <v>9233506.390536672</v>
      </c>
      <c r="C406">
        <v>1879932.553196703</v>
      </c>
      <c r="D406">
        <v>2865426.774803787</v>
      </c>
      <c r="E406">
        <v>2802652.404109473</v>
      </c>
      <c r="F406">
        <v>750392.6572624198</v>
      </c>
      <c r="G406">
        <v>935102.0011642898</v>
      </c>
    </row>
    <row r="407" spans="1:7">
      <c r="A407">
        <v>405</v>
      </c>
      <c r="B407">
        <v>9233498.088465957</v>
      </c>
      <c r="C407">
        <v>1880482.711610485</v>
      </c>
      <c r="D407">
        <v>2865257.750118792</v>
      </c>
      <c r="E407">
        <v>2802652.404109473</v>
      </c>
      <c r="F407">
        <v>750118.9015985046</v>
      </c>
      <c r="G407">
        <v>934986.3210287011</v>
      </c>
    </row>
    <row r="408" spans="1:7">
      <c r="A408">
        <v>406</v>
      </c>
      <c r="B408">
        <v>9233538.090142826</v>
      </c>
      <c r="C408">
        <v>1883677.097983183</v>
      </c>
      <c r="D408">
        <v>2864264.656619838</v>
      </c>
      <c r="E408">
        <v>2802652.404109473</v>
      </c>
      <c r="F408">
        <v>748631.7481629313</v>
      </c>
      <c r="G408">
        <v>934312.183267399</v>
      </c>
    </row>
    <row r="409" spans="1:7">
      <c r="A409">
        <v>407</v>
      </c>
      <c r="B409">
        <v>9233504.130879406</v>
      </c>
      <c r="C409">
        <v>1881007.1049287</v>
      </c>
      <c r="D409">
        <v>2865137.098814121</v>
      </c>
      <c r="E409">
        <v>2802652.404109473</v>
      </c>
      <c r="F409">
        <v>749845.8856289794</v>
      </c>
      <c r="G409">
        <v>934861.6373981331</v>
      </c>
    </row>
    <row r="410" spans="1:7">
      <c r="A410">
        <v>408</v>
      </c>
      <c r="B410">
        <v>9233508.958983777</v>
      </c>
      <c r="C410">
        <v>1881673.012662577</v>
      </c>
      <c r="D410">
        <v>2864989.106869508</v>
      </c>
      <c r="E410">
        <v>2802652.404109473</v>
      </c>
      <c r="F410">
        <v>749504.9998368623</v>
      </c>
      <c r="G410">
        <v>934689.4355053559</v>
      </c>
    </row>
    <row r="411" spans="1:7">
      <c r="A411">
        <v>409</v>
      </c>
      <c r="B411">
        <v>9233505.915115949</v>
      </c>
      <c r="C411">
        <v>1880062.804945067</v>
      </c>
      <c r="D411">
        <v>2865355.38503192</v>
      </c>
      <c r="E411">
        <v>2802652.404109473</v>
      </c>
      <c r="F411">
        <v>750335.4343333987</v>
      </c>
      <c r="G411">
        <v>935099.8866960888</v>
      </c>
    </row>
    <row r="412" spans="1:7">
      <c r="A412">
        <v>410</v>
      </c>
      <c r="B412">
        <v>9233459.181994708</v>
      </c>
      <c r="C412">
        <v>1878385.718653296</v>
      </c>
      <c r="D412">
        <v>2865892.838673877</v>
      </c>
      <c r="E412">
        <v>2802652.404109473</v>
      </c>
      <c r="F412">
        <v>751104.7926589907</v>
      </c>
      <c r="G412">
        <v>935423.4278990723</v>
      </c>
    </row>
    <row r="413" spans="1:7">
      <c r="A413">
        <v>411</v>
      </c>
      <c r="B413">
        <v>9233476.326889524</v>
      </c>
      <c r="C413">
        <v>1878072.751717275</v>
      </c>
      <c r="D413">
        <v>2866026.401217537</v>
      </c>
      <c r="E413">
        <v>2802652.404109473</v>
      </c>
      <c r="F413">
        <v>751239.7561900305</v>
      </c>
      <c r="G413">
        <v>935485.0136552078</v>
      </c>
    </row>
    <row r="414" spans="1:7">
      <c r="A414">
        <v>412</v>
      </c>
      <c r="B414">
        <v>9233499.567571653</v>
      </c>
      <c r="C414">
        <v>1880368.160126312</v>
      </c>
      <c r="D414">
        <v>2865041.624835894</v>
      </c>
      <c r="E414">
        <v>2802652.404109473</v>
      </c>
      <c r="F414">
        <v>750356.2914583811</v>
      </c>
      <c r="G414">
        <v>935081.0870415919</v>
      </c>
    </row>
    <row r="415" spans="1:7">
      <c r="A415">
        <v>413</v>
      </c>
      <c r="B415">
        <v>9233485.47117953</v>
      </c>
      <c r="C415">
        <v>1879698.538423305</v>
      </c>
      <c r="D415">
        <v>2865516.609155864</v>
      </c>
      <c r="E415">
        <v>2802652.404109473</v>
      </c>
      <c r="F415">
        <v>750465.3855233309</v>
      </c>
      <c r="G415">
        <v>935152.5339675581</v>
      </c>
    </row>
    <row r="416" spans="1:7">
      <c r="A416">
        <v>414</v>
      </c>
      <c r="B416">
        <v>9233482.357224097</v>
      </c>
      <c r="C416">
        <v>1876894.474973916</v>
      </c>
      <c r="D416">
        <v>2866339.892113821</v>
      </c>
      <c r="E416">
        <v>2802652.404109473</v>
      </c>
      <c r="F416">
        <v>751862.7859490435</v>
      </c>
      <c r="G416">
        <v>935732.8000778441</v>
      </c>
    </row>
    <row r="417" spans="1:7">
      <c r="A417">
        <v>415</v>
      </c>
      <c r="B417">
        <v>9233440.966988843</v>
      </c>
      <c r="C417">
        <v>1877277.711896528</v>
      </c>
      <c r="D417">
        <v>2866243.656148997</v>
      </c>
      <c r="E417">
        <v>2802652.404109473</v>
      </c>
      <c r="F417">
        <v>751618.0242611985</v>
      </c>
      <c r="G417">
        <v>935649.1705726455</v>
      </c>
    </row>
    <row r="418" spans="1:7">
      <c r="A418">
        <v>416</v>
      </c>
      <c r="B418">
        <v>9233484.08023235</v>
      </c>
      <c r="C418">
        <v>1876368.686930776</v>
      </c>
      <c r="D418">
        <v>2866609.908425523</v>
      </c>
      <c r="E418">
        <v>2802652.404109473</v>
      </c>
      <c r="F418">
        <v>751973.9147214614</v>
      </c>
      <c r="G418">
        <v>935879.1660451154</v>
      </c>
    </row>
    <row r="419" spans="1:7">
      <c r="A419">
        <v>417</v>
      </c>
      <c r="B419">
        <v>9233459.508866599</v>
      </c>
      <c r="C419">
        <v>1876904.848940371</v>
      </c>
      <c r="D419">
        <v>2866379.575781573</v>
      </c>
      <c r="E419">
        <v>2802652.404109473</v>
      </c>
      <c r="F419">
        <v>751779.5459924303</v>
      </c>
      <c r="G419">
        <v>935743.1340427535</v>
      </c>
    </row>
    <row r="420" spans="1:7">
      <c r="A420">
        <v>418</v>
      </c>
      <c r="B420">
        <v>9233494.446136335</v>
      </c>
      <c r="C420">
        <v>1876914.212503285</v>
      </c>
      <c r="D420">
        <v>2866499.547855704</v>
      </c>
      <c r="E420">
        <v>2802652.404109473</v>
      </c>
      <c r="F420">
        <v>751740.7648840308</v>
      </c>
      <c r="G420">
        <v>935687.516783843</v>
      </c>
    </row>
    <row r="421" spans="1:7">
      <c r="A421">
        <v>419</v>
      </c>
      <c r="B421">
        <v>9233443.80455648</v>
      </c>
      <c r="C421">
        <v>1875857.861090559</v>
      </c>
      <c r="D421">
        <v>2866602.009852465</v>
      </c>
      <c r="E421">
        <v>2802652.404109473</v>
      </c>
      <c r="F421">
        <v>752377.188174225</v>
      </c>
      <c r="G421">
        <v>935954.3413297567</v>
      </c>
    </row>
    <row r="422" spans="1:7">
      <c r="A422">
        <v>420</v>
      </c>
      <c r="B422">
        <v>9233521.878149975</v>
      </c>
      <c r="C422">
        <v>1879436.463561221</v>
      </c>
      <c r="D422">
        <v>2865794.659748764</v>
      </c>
      <c r="E422">
        <v>2802652.404109473</v>
      </c>
      <c r="F422">
        <v>750444.9783918168</v>
      </c>
      <c r="G422">
        <v>935193.3723386993</v>
      </c>
    </row>
    <row r="423" spans="1:7">
      <c r="A423">
        <v>421</v>
      </c>
      <c r="B423">
        <v>9233446.349389594</v>
      </c>
      <c r="C423">
        <v>1877147.09018693</v>
      </c>
      <c r="D423">
        <v>2866254.554016767</v>
      </c>
      <c r="E423">
        <v>2802652.404109473</v>
      </c>
      <c r="F423">
        <v>751704.8348781761</v>
      </c>
      <c r="G423">
        <v>935687.4661982475</v>
      </c>
    </row>
    <row r="424" spans="1:7">
      <c r="A424">
        <v>422</v>
      </c>
      <c r="B424">
        <v>9233461.398162978</v>
      </c>
      <c r="C424">
        <v>1877444.610460225</v>
      </c>
      <c r="D424">
        <v>2866230.876597582</v>
      </c>
      <c r="E424">
        <v>2802652.404109473</v>
      </c>
      <c r="F424">
        <v>751542.5735249993</v>
      </c>
      <c r="G424">
        <v>935590.933470698</v>
      </c>
    </row>
    <row r="425" spans="1:7">
      <c r="A425">
        <v>423</v>
      </c>
      <c r="B425">
        <v>9233455.07894217</v>
      </c>
      <c r="C425">
        <v>1877423.488714213</v>
      </c>
      <c r="D425">
        <v>2866146.432458827</v>
      </c>
      <c r="E425">
        <v>2802652.404109473</v>
      </c>
      <c r="F425">
        <v>751587.5408874821</v>
      </c>
      <c r="G425">
        <v>935645.2127721733</v>
      </c>
    </row>
    <row r="426" spans="1:7">
      <c r="A426">
        <v>424</v>
      </c>
      <c r="B426">
        <v>9233466.538333714</v>
      </c>
      <c r="C426">
        <v>1875542.772757502</v>
      </c>
      <c r="D426">
        <v>2866662.138920097</v>
      </c>
      <c r="E426">
        <v>2802652.404109473</v>
      </c>
      <c r="F426">
        <v>752611.8816250189</v>
      </c>
      <c r="G426">
        <v>935997.3409216241</v>
      </c>
    </row>
    <row r="427" spans="1:7">
      <c r="A427">
        <v>425</v>
      </c>
      <c r="B427">
        <v>9233444.778233329</v>
      </c>
      <c r="C427">
        <v>1877699.952835222</v>
      </c>
      <c r="D427">
        <v>2866074.750794535</v>
      </c>
      <c r="E427">
        <v>2802652.404109473</v>
      </c>
      <c r="F427">
        <v>751425.0666408852</v>
      </c>
      <c r="G427">
        <v>935592.6038532151</v>
      </c>
    </row>
    <row r="428" spans="1:7">
      <c r="A428">
        <v>426</v>
      </c>
      <c r="B428">
        <v>9233485.07543817</v>
      </c>
      <c r="C428">
        <v>1875976.308641463</v>
      </c>
      <c r="D428">
        <v>2866450.456553497</v>
      </c>
      <c r="E428">
        <v>2802652.404109473</v>
      </c>
      <c r="F428">
        <v>752428.3032959283</v>
      </c>
      <c r="G428">
        <v>935977.6028378077</v>
      </c>
    </row>
    <row r="429" spans="1:7">
      <c r="A429">
        <v>427</v>
      </c>
      <c r="B429">
        <v>9233471.009008327</v>
      </c>
      <c r="C429">
        <v>1878437.985463361</v>
      </c>
      <c r="D429">
        <v>2866002.180205236</v>
      </c>
      <c r="E429">
        <v>2802652.404109473</v>
      </c>
      <c r="F429">
        <v>750980.4106548951</v>
      </c>
      <c r="G429">
        <v>935398.0285753633</v>
      </c>
    </row>
    <row r="430" spans="1:7">
      <c r="A430">
        <v>428</v>
      </c>
      <c r="B430">
        <v>9233510.528464193</v>
      </c>
      <c r="C430">
        <v>1878862.44174265</v>
      </c>
      <c r="D430">
        <v>2865739.879079562</v>
      </c>
      <c r="E430">
        <v>2802652.404109473</v>
      </c>
      <c r="F430">
        <v>750921.6500533179</v>
      </c>
      <c r="G430">
        <v>935334.1534791897</v>
      </c>
    </row>
    <row r="431" spans="1:7">
      <c r="A431">
        <v>429</v>
      </c>
      <c r="B431">
        <v>9233475.328130642</v>
      </c>
      <c r="C431">
        <v>1877358.582241555</v>
      </c>
      <c r="D431">
        <v>2866254.104946878</v>
      </c>
      <c r="E431">
        <v>2802652.404109473</v>
      </c>
      <c r="F431">
        <v>751582.5774518001</v>
      </c>
      <c r="G431">
        <v>935627.6593809363</v>
      </c>
    </row>
    <row r="432" spans="1:7">
      <c r="A432">
        <v>430</v>
      </c>
      <c r="B432">
        <v>9233490.356945043</v>
      </c>
      <c r="C432">
        <v>1878064.518669467</v>
      </c>
      <c r="D432">
        <v>2866052.622662554</v>
      </c>
      <c r="E432">
        <v>2802652.404109473</v>
      </c>
      <c r="F432">
        <v>751254.2101814826</v>
      </c>
      <c r="G432">
        <v>935466.601322068</v>
      </c>
    </row>
    <row r="433" spans="1:7">
      <c r="A433">
        <v>431</v>
      </c>
      <c r="B433">
        <v>9233458.65712277</v>
      </c>
      <c r="C433">
        <v>1877193.718591323</v>
      </c>
      <c r="D433">
        <v>2866285.275972934</v>
      </c>
      <c r="E433">
        <v>2802652.404109473</v>
      </c>
      <c r="F433">
        <v>751655.9887365267</v>
      </c>
      <c r="G433">
        <v>935671.2697125138</v>
      </c>
    </row>
    <row r="434" spans="1:7">
      <c r="A434">
        <v>432</v>
      </c>
      <c r="B434">
        <v>9233473.732594829</v>
      </c>
      <c r="C434">
        <v>1876930.663717455</v>
      </c>
      <c r="D434">
        <v>2866387.737432793</v>
      </c>
      <c r="E434">
        <v>2802652.404109473</v>
      </c>
      <c r="F434">
        <v>751786.0549419563</v>
      </c>
      <c r="G434">
        <v>935716.872393152</v>
      </c>
    </row>
    <row r="435" spans="1:7">
      <c r="A435">
        <v>433</v>
      </c>
      <c r="B435">
        <v>9233470.249151703</v>
      </c>
      <c r="C435">
        <v>1877938.464129564</v>
      </c>
      <c r="D435">
        <v>2866050.925223603</v>
      </c>
      <c r="E435">
        <v>2802652.404109473</v>
      </c>
      <c r="F435">
        <v>751307.6697075148</v>
      </c>
      <c r="G435">
        <v>935520.7859815499</v>
      </c>
    </row>
    <row r="436" spans="1:7">
      <c r="A436">
        <v>434</v>
      </c>
      <c r="B436">
        <v>9233454.065161828</v>
      </c>
      <c r="C436">
        <v>1877637.168168585</v>
      </c>
      <c r="D436">
        <v>2866114.188849284</v>
      </c>
      <c r="E436">
        <v>2802652.404109473</v>
      </c>
      <c r="F436">
        <v>751460.261826515</v>
      </c>
      <c r="G436">
        <v>935590.0422079714</v>
      </c>
    </row>
    <row r="437" spans="1:7">
      <c r="A437">
        <v>435</v>
      </c>
      <c r="B437">
        <v>9233449.55543182</v>
      </c>
      <c r="C437">
        <v>1876763.52167537</v>
      </c>
      <c r="D437">
        <v>2866380.003187419</v>
      </c>
      <c r="E437">
        <v>2802652.404109473</v>
      </c>
      <c r="F437">
        <v>751893.7473407078</v>
      </c>
      <c r="G437">
        <v>935759.8791188501</v>
      </c>
    </row>
    <row r="438" spans="1:7">
      <c r="A438">
        <v>436</v>
      </c>
      <c r="B438">
        <v>9233462.257726006</v>
      </c>
      <c r="C438">
        <v>1877685.397268161</v>
      </c>
      <c r="D438">
        <v>2866126.874702418</v>
      </c>
      <c r="E438">
        <v>2802652.404109473</v>
      </c>
      <c r="F438">
        <v>751425.7486606165</v>
      </c>
      <c r="G438">
        <v>935571.8329853376</v>
      </c>
    </row>
    <row r="439" spans="1:7">
      <c r="A439">
        <v>437</v>
      </c>
      <c r="B439">
        <v>9233479.23208598</v>
      </c>
      <c r="C439">
        <v>1877857.51371855</v>
      </c>
      <c r="D439">
        <v>2866095.487601071</v>
      </c>
      <c r="E439">
        <v>2802652.404109473</v>
      </c>
      <c r="F439">
        <v>751334.0768814869</v>
      </c>
      <c r="G439">
        <v>935539.7497753999</v>
      </c>
    </row>
    <row r="440" spans="1:7">
      <c r="A440">
        <v>438</v>
      </c>
      <c r="B440">
        <v>9233453.146691516</v>
      </c>
      <c r="C440">
        <v>1877470.087715693</v>
      </c>
      <c r="D440">
        <v>2866118.94291459</v>
      </c>
      <c r="E440">
        <v>2802652.404109473</v>
      </c>
      <c r="F440">
        <v>751572.7032235002</v>
      </c>
      <c r="G440">
        <v>935639.0087282601</v>
      </c>
    </row>
    <row r="441" spans="1:7">
      <c r="A441">
        <v>439</v>
      </c>
      <c r="B441">
        <v>9233447.67980318</v>
      </c>
      <c r="C441">
        <v>1875928.890226567</v>
      </c>
      <c r="D441">
        <v>2866554.433655168</v>
      </c>
      <c r="E441">
        <v>2802652.404109473</v>
      </c>
      <c r="F441">
        <v>752350.2063274316</v>
      </c>
      <c r="G441">
        <v>935961.74548454</v>
      </c>
    </row>
    <row r="442" spans="1:7">
      <c r="A442">
        <v>440</v>
      </c>
      <c r="B442">
        <v>9233446.8918761</v>
      </c>
      <c r="C442">
        <v>1875929.662867515</v>
      </c>
      <c r="D442">
        <v>2866666.10294397</v>
      </c>
      <c r="E442">
        <v>2802652.404109473</v>
      </c>
      <c r="F442">
        <v>752260.671590394</v>
      </c>
      <c r="G442">
        <v>935938.0503647471</v>
      </c>
    </row>
    <row r="443" spans="1:7">
      <c r="A443">
        <v>441</v>
      </c>
      <c r="B443">
        <v>9233441.000258423</v>
      </c>
      <c r="C443">
        <v>1874595.401339787</v>
      </c>
      <c r="D443">
        <v>2867054.106391447</v>
      </c>
      <c r="E443">
        <v>2802652.404109473</v>
      </c>
      <c r="F443">
        <v>752930.229533948</v>
      </c>
      <c r="G443">
        <v>936208.858883768</v>
      </c>
    </row>
    <row r="444" spans="1:7">
      <c r="A444">
        <v>442</v>
      </c>
      <c r="B444">
        <v>9233449.835622111</v>
      </c>
      <c r="C444">
        <v>1877026.240092856</v>
      </c>
      <c r="D444">
        <v>2866286.562790795</v>
      </c>
      <c r="E444">
        <v>2802652.404109473</v>
      </c>
      <c r="F444">
        <v>751764.5458671579</v>
      </c>
      <c r="G444">
        <v>935720.0827618294</v>
      </c>
    </row>
    <row r="445" spans="1:7">
      <c r="A445">
        <v>443</v>
      </c>
      <c r="B445">
        <v>9233436.563697642</v>
      </c>
      <c r="C445">
        <v>1878134.67584979</v>
      </c>
      <c r="D445">
        <v>2865858.601340319</v>
      </c>
      <c r="E445">
        <v>2802652.404109473</v>
      </c>
      <c r="F445">
        <v>751299.4037803279</v>
      </c>
      <c r="G445">
        <v>935491.4786177322</v>
      </c>
    </row>
    <row r="446" spans="1:7">
      <c r="A446">
        <v>444</v>
      </c>
      <c r="B446">
        <v>9233440.359055217</v>
      </c>
      <c r="C446">
        <v>1878097.96505435</v>
      </c>
      <c r="D446">
        <v>2865882.405643687</v>
      </c>
      <c r="E446">
        <v>2802652.404109473</v>
      </c>
      <c r="F446">
        <v>751316.7295279724</v>
      </c>
      <c r="G446">
        <v>935490.8547197353</v>
      </c>
    </row>
    <row r="447" spans="1:7">
      <c r="A447">
        <v>445</v>
      </c>
      <c r="B447">
        <v>9233438.825471785</v>
      </c>
      <c r="C447">
        <v>1877581.809285328</v>
      </c>
      <c r="D447">
        <v>2865981.907549646</v>
      </c>
      <c r="E447">
        <v>2802652.404109473</v>
      </c>
      <c r="F447">
        <v>751596.64681955</v>
      </c>
      <c r="G447">
        <v>935626.0577077876</v>
      </c>
    </row>
    <row r="448" spans="1:7">
      <c r="A448">
        <v>446</v>
      </c>
      <c r="B448">
        <v>9233448.214187715</v>
      </c>
      <c r="C448">
        <v>1878699.553526636</v>
      </c>
      <c r="D448">
        <v>2865696.89236425</v>
      </c>
      <c r="E448">
        <v>2802652.404109473</v>
      </c>
      <c r="F448">
        <v>751024.0698018904</v>
      </c>
      <c r="G448">
        <v>935375.2943854654</v>
      </c>
    </row>
    <row r="449" spans="1:7">
      <c r="A449">
        <v>447</v>
      </c>
      <c r="B449">
        <v>9233421.297144253</v>
      </c>
      <c r="C449">
        <v>1878615.21313331</v>
      </c>
      <c r="D449">
        <v>2865703.646629559</v>
      </c>
      <c r="E449">
        <v>2802652.404109473</v>
      </c>
      <c r="F449">
        <v>751075.9472818605</v>
      </c>
      <c r="G449">
        <v>935374.0859900512</v>
      </c>
    </row>
    <row r="450" spans="1:7">
      <c r="A450">
        <v>448</v>
      </c>
      <c r="B450">
        <v>9233420.636640152</v>
      </c>
      <c r="C450">
        <v>1878620.180716059</v>
      </c>
      <c r="D450">
        <v>2865732.452233818</v>
      </c>
      <c r="E450">
        <v>2802652.404109473</v>
      </c>
      <c r="F450">
        <v>751046.4826093819</v>
      </c>
      <c r="G450">
        <v>935369.1169714202</v>
      </c>
    </row>
    <row r="451" spans="1:7">
      <c r="A451">
        <v>449</v>
      </c>
      <c r="B451">
        <v>9233417.096707614</v>
      </c>
      <c r="C451">
        <v>1879238.470971435</v>
      </c>
      <c r="D451">
        <v>2865594.718637018</v>
      </c>
      <c r="E451">
        <v>2802652.404109473</v>
      </c>
      <c r="F451">
        <v>750715.0930317311</v>
      </c>
      <c r="G451">
        <v>935216.409957957</v>
      </c>
    </row>
    <row r="452" spans="1:7">
      <c r="A452">
        <v>450</v>
      </c>
      <c r="B452">
        <v>9233417.757206051</v>
      </c>
      <c r="C452">
        <v>1878985.415987265</v>
      </c>
      <c r="D452">
        <v>2865684.247845282</v>
      </c>
      <c r="E452">
        <v>2802652.404109473</v>
      </c>
      <c r="F452">
        <v>750829.8742680969</v>
      </c>
      <c r="G452">
        <v>935265.8149959327</v>
      </c>
    </row>
    <row r="453" spans="1:7">
      <c r="A453">
        <v>451</v>
      </c>
      <c r="B453">
        <v>9233412.33192708</v>
      </c>
      <c r="C453">
        <v>1878970.729118755</v>
      </c>
      <c r="D453">
        <v>2865738.372034396</v>
      </c>
      <c r="E453">
        <v>2802652.404109473</v>
      </c>
      <c r="F453">
        <v>750819.7173416555</v>
      </c>
      <c r="G453">
        <v>935231.1093228012</v>
      </c>
    </row>
    <row r="454" spans="1:7">
      <c r="A454">
        <v>452</v>
      </c>
      <c r="B454">
        <v>9233413.050257375</v>
      </c>
      <c r="C454">
        <v>1878953.494810371</v>
      </c>
      <c r="D454">
        <v>2865697.605030443</v>
      </c>
      <c r="E454">
        <v>2802652.404109473</v>
      </c>
      <c r="F454">
        <v>750871.9089953396</v>
      </c>
      <c r="G454">
        <v>935237.6373117496</v>
      </c>
    </row>
    <row r="455" spans="1:7">
      <c r="A455">
        <v>453</v>
      </c>
      <c r="B455">
        <v>9233405.525525991</v>
      </c>
      <c r="C455">
        <v>1877806.657416397</v>
      </c>
      <c r="D455">
        <v>2866042.599225905</v>
      </c>
      <c r="E455">
        <v>2802652.404109473</v>
      </c>
      <c r="F455">
        <v>751413.9723630943</v>
      </c>
      <c r="G455">
        <v>935489.8924111212</v>
      </c>
    </row>
    <row r="456" spans="1:7">
      <c r="A456">
        <v>454</v>
      </c>
      <c r="B456">
        <v>9233414.45378311</v>
      </c>
      <c r="C456">
        <v>1878067.632064586</v>
      </c>
      <c r="D456">
        <v>2865993.426793954</v>
      </c>
      <c r="E456">
        <v>2802652.404109473</v>
      </c>
      <c r="F456">
        <v>751262.0248028764</v>
      </c>
      <c r="G456">
        <v>935438.9660122183</v>
      </c>
    </row>
    <row r="457" spans="1:7">
      <c r="A457">
        <v>455</v>
      </c>
      <c r="B457">
        <v>9233394.360145923</v>
      </c>
      <c r="C457">
        <v>1876846.506892092</v>
      </c>
      <c r="D457">
        <v>2866310.879151766</v>
      </c>
      <c r="E457">
        <v>2802652.404109473</v>
      </c>
      <c r="F457">
        <v>751916.2726214399</v>
      </c>
      <c r="G457">
        <v>935668.2973711528</v>
      </c>
    </row>
    <row r="458" spans="1:7">
      <c r="A458">
        <v>456</v>
      </c>
      <c r="B458">
        <v>9233383.365899507</v>
      </c>
      <c r="C458">
        <v>1876469.743783554</v>
      </c>
      <c r="D458">
        <v>2866433.576612841</v>
      </c>
      <c r="E458">
        <v>2802652.404109473</v>
      </c>
      <c r="F458">
        <v>752089.6718862128</v>
      </c>
      <c r="G458">
        <v>935737.9695074268</v>
      </c>
    </row>
    <row r="459" spans="1:7">
      <c r="A459">
        <v>457</v>
      </c>
      <c r="B459">
        <v>9233388.840548452</v>
      </c>
      <c r="C459">
        <v>1877490.259260087</v>
      </c>
      <c r="D459">
        <v>2866125.689085021</v>
      </c>
      <c r="E459">
        <v>2802652.404109473</v>
      </c>
      <c r="F459">
        <v>751609.3454235729</v>
      </c>
      <c r="G459">
        <v>935511.1426702972</v>
      </c>
    </row>
    <row r="460" spans="1:7">
      <c r="A460">
        <v>458</v>
      </c>
      <c r="B460">
        <v>9233377.971112566</v>
      </c>
      <c r="C460">
        <v>1876542.312876008</v>
      </c>
      <c r="D460">
        <v>2866410.17753299</v>
      </c>
      <c r="E460">
        <v>2802652.404109473</v>
      </c>
      <c r="F460">
        <v>752054.3159947448</v>
      </c>
      <c r="G460">
        <v>935718.7605993503</v>
      </c>
    </row>
    <row r="461" spans="1:7">
      <c r="A461">
        <v>459</v>
      </c>
      <c r="B461">
        <v>9233394.285255689</v>
      </c>
      <c r="C461">
        <v>1876580.887180448</v>
      </c>
      <c r="D461">
        <v>2866426.17007546</v>
      </c>
      <c r="E461">
        <v>2802652.404109473</v>
      </c>
      <c r="F461">
        <v>752038.4265534439</v>
      </c>
      <c r="G461">
        <v>935696.3973368654</v>
      </c>
    </row>
    <row r="462" spans="1:7">
      <c r="A462">
        <v>460</v>
      </c>
      <c r="B462">
        <v>9233381.485492116</v>
      </c>
      <c r="C462">
        <v>1876132.157582538</v>
      </c>
      <c r="D462">
        <v>2866505.39011399</v>
      </c>
      <c r="E462">
        <v>2802652.404109473</v>
      </c>
      <c r="F462">
        <v>752284.6672084455</v>
      </c>
      <c r="G462">
        <v>935806.8664776705</v>
      </c>
    </row>
    <row r="463" spans="1:7">
      <c r="A463">
        <v>461</v>
      </c>
      <c r="B463">
        <v>9233382.258871244</v>
      </c>
      <c r="C463">
        <v>1876647.370830713</v>
      </c>
      <c r="D463">
        <v>2866481.917987807</v>
      </c>
      <c r="E463">
        <v>2802652.404109473</v>
      </c>
      <c r="F463">
        <v>751944.4365835357</v>
      </c>
      <c r="G463">
        <v>935656.1293597163</v>
      </c>
    </row>
    <row r="464" spans="1:7">
      <c r="A464">
        <v>462</v>
      </c>
      <c r="B464">
        <v>9233380.761247847</v>
      </c>
      <c r="C464">
        <v>1876872.369105471</v>
      </c>
      <c r="D464">
        <v>2866303.049080833</v>
      </c>
      <c r="E464">
        <v>2802652.404109473</v>
      </c>
      <c r="F464">
        <v>751906.7190554127</v>
      </c>
      <c r="G464">
        <v>935646.2198966568</v>
      </c>
    </row>
    <row r="465" spans="1:7">
      <c r="A465">
        <v>463</v>
      </c>
      <c r="B465">
        <v>9233379.357861154</v>
      </c>
      <c r="C465">
        <v>1876311.60918453</v>
      </c>
      <c r="D465">
        <v>2866511.594542011</v>
      </c>
      <c r="E465">
        <v>2802652.404109473</v>
      </c>
      <c r="F465">
        <v>752147.9832024799</v>
      </c>
      <c r="G465">
        <v>935755.76682266</v>
      </c>
    </row>
    <row r="466" spans="1:7">
      <c r="A466">
        <v>464</v>
      </c>
      <c r="B466">
        <v>9233385.352672905</v>
      </c>
      <c r="C466">
        <v>1876459.186150114</v>
      </c>
      <c r="D466">
        <v>2866461.333775929</v>
      </c>
      <c r="E466">
        <v>2802652.404109473</v>
      </c>
      <c r="F466">
        <v>752083.1892739786</v>
      </c>
      <c r="G466">
        <v>935729.2393634092</v>
      </c>
    </row>
    <row r="467" spans="1:7">
      <c r="A467">
        <v>465</v>
      </c>
      <c r="B467">
        <v>9233379.047155334</v>
      </c>
      <c r="C467">
        <v>1876174.487265066</v>
      </c>
      <c r="D467">
        <v>2866507.571463156</v>
      </c>
      <c r="E467">
        <v>2802652.404109473</v>
      </c>
      <c r="F467">
        <v>752246.4650743867</v>
      </c>
      <c r="G467">
        <v>935798.1192432529</v>
      </c>
    </row>
    <row r="468" spans="1:7">
      <c r="A468">
        <v>466</v>
      </c>
      <c r="B468">
        <v>9233382.705445804</v>
      </c>
      <c r="C468">
        <v>1876728.166013757</v>
      </c>
      <c r="D468">
        <v>2866378.603703362</v>
      </c>
      <c r="E468">
        <v>2802652.404109473</v>
      </c>
      <c r="F468">
        <v>751951.9537735733</v>
      </c>
      <c r="G468">
        <v>935671.5778456395</v>
      </c>
    </row>
    <row r="469" spans="1:7">
      <c r="A469">
        <v>467</v>
      </c>
      <c r="B469">
        <v>9233379.611634368</v>
      </c>
      <c r="C469">
        <v>1874977.169363179</v>
      </c>
      <c r="D469">
        <v>2866792.01692852</v>
      </c>
      <c r="E469">
        <v>2802652.404109473</v>
      </c>
      <c r="F469">
        <v>752892.5486589988</v>
      </c>
      <c r="G469">
        <v>936065.4725741966</v>
      </c>
    </row>
    <row r="470" spans="1:7">
      <c r="A470">
        <v>468</v>
      </c>
      <c r="B470">
        <v>9233380.043698037</v>
      </c>
      <c r="C470">
        <v>1876332.272590159</v>
      </c>
      <c r="D470">
        <v>2866482.630820199</v>
      </c>
      <c r="E470">
        <v>2802652.404109473</v>
      </c>
      <c r="F470">
        <v>752159.2014844015</v>
      </c>
      <c r="G470">
        <v>935753.534693804</v>
      </c>
    </row>
    <row r="471" spans="1:7">
      <c r="A471">
        <v>469</v>
      </c>
      <c r="B471">
        <v>9233379.236387163</v>
      </c>
      <c r="C471">
        <v>1876562.028966522</v>
      </c>
      <c r="D471">
        <v>2866358.157617972</v>
      </c>
      <c r="E471">
        <v>2802652.404109473</v>
      </c>
      <c r="F471">
        <v>752069.4633060514</v>
      </c>
      <c r="G471">
        <v>935737.1823871459</v>
      </c>
    </row>
    <row r="472" spans="1:7">
      <c r="A472">
        <v>470</v>
      </c>
      <c r="B472">
        <v>9233375.564924089</v>
      </c>
      <c r="C472">
        <v>1875806.876550522</v>
      </c>
      <c r="D472">
        <v>2866596.387927335</v>
      </c>
      <c r="E472">
        <v>2802652.404109473</v>
      </c>
      <c r="F472">
        <v>752444.45595889</v>
      </c>
      <c r="G472">
        <v>935875.440377871</v>
      </c>
    </row>
    <row r="473" spans="1:7">
      <c r="A473">
        <v>471</v>
      </c>
      <c r="B473">
        <v>9233400.908156807</v>
      </c>
      <c r="C473">
        <v>1875697.033691101</v>
      </c>
      <c r="D473">
        <v>2866649.687531655</v>
      </c>
      <c r="E473">
        <v>2802652.404109473</v>
      </c>
      <c r="F473">
        <v>752514.6910734185</v>
      </c>
      <c r="G473">
        <v>935887.0917511594</v>
      </c>
    </row>
    <row r="474" spans="1:7">
      <c r="A474">
        <v>472</v>
      </c>
      <c r="B474">
        <v>9233379.886207411</v>
      </c>
      <c r="C474">
        <v>1877208.554106621</v>
      </c>
      <c r="D474">
        <v>2866176.153907128</v>
      </c>
      <c r="E474">
        <v>2802652.404109473</v>
      </c>
      <c r="F474">
        <v>751759.6409589165</v>
      </c>
      <c r="G474">
        <v>935583.1331252741</v>
      </c>
    </row>
    <row r="475" spans="1:7">
      <c r="A475">
        <v>473</v>
      </c>
      <c r="B475">
        <v>9233396.43882636</v>
      </c>
      <c r="C475">
        <v>1875617.055525596</v>
      </c>
      <c r="D475">
        <v>2866614.418493943</v>
      </c>
      <c r="E475">
        <v>2802652.404109473</v>
      </c>
      <c r="F475">
        <v>752579.0144262706</v>
      </c>
      <c r="G475">
        <v>935933.5462710785</v>
      </c>
    </row>
    <row r="476" spans="1:7">
      <c r="A476">
        <v>474</v>
      </c>
      <c r="B476">
        <v>9233375.748011811</v>
      </c>
      <c r="C476">
        <v>1876123.387083357</v>
      </c>
      <c r="D476">
        <v>2866488.1370048</v>
      </c>
      <c r="E476">
        <v>2802652.404109473</v>
      </c>
      <c r="F476">
        <v>752299.3678449647</v>
      </c>
      <c r="G476">
        <v>935812.4519692151</v>
      </c>
    </row>
    <row r="477" spans="1:7">
      <c r="A477">
        <v>475</v>
      </c>
      <c r="B477">
        <v>9233382.93323979</v>
      </c>
      <c r="C477">
        <v>1875345.492353475</v>
      </c>
      <c r="D477">
        <v>2866583.054456607</v>
      </c>
      <c r="E477">
        <v>2802652.404109473</v>
      </c>
      <c r="F477">
        <v>752776.8948141985</v>
      </c>
      <c r="G477">
        <v>936025.087506037</v>
      </c>
    </row>
    <row r="478" spans="1:7">
      <c r="A478">
        <v>476</v>
      </c>
      <c r="B478">
        <v>9233382.682543119</v>
      </c>
      <c r="C478">
        <v>1875738.609893997</v>
      </c>
      <c r="D478">
        <v>2866563.455840996</v>
      </c>
      <c r="E478">
        <v>2802652.404109473</v>
      </c>
      <c r="F478">
        <v>752523.9349440509</v>
      </c>
      <c r="G478">
        <v>935904.2777546021</v>
      </c>
    </row>
    <row r="479" spans="1:7">
      <c r="A479">
        <v>477</v>
      </c>
      <c r="B479">
        <v>9233389.869076703</v>
      </c>
      <c r="C479">
        <v>1872730.537883885</v>
      </c>
      <c r="D479">
        <v>2867602.160826806</v>
      </c>
      <c r="E479">
        <v>2802652.404109473</v>
      </c>
      <c r="F479">
        <v>753885.6871490866</v>
      </c>
      <c r="G479">
        <v>936519.0791074513</v>
      </c>
    </row>
    <row r="480" spans="1:7">
      <c r="A480">
        <v>478</v>
      </c>
      <c r="B480">
        <v>9233379.143206783</v>
      </c>
      <c r="C480">
        <v>1876137.675171073</v>
      </c>
      <c r="D480">
        <v>2866519.281521559</v>
      </c>
      <c r="E480">
        <v>2802652.404109473</v>
      </c>
      <c r="F480">
        <v>752271.6336854149</v>
      </c>
      <c r="G480">
        <v>935798.1487192614</v>
      </c>
    </row>
    <row r="481" spans="1:7">
      <c r="A481">
        <v>479</v>
      </c>
      <c r="B481">
        <v>9233387.684583191</v>
      </c>
      <c r="C481">
        <v>1876547.688759155</v>
      </c>
      <c r="D481">
        <v>2866387.310170693</v>
      </c>
      <c r="E481">
        <v>2802652.404109473</v>
      </c>
      <c r="F481">
        <v>752086.6330878605</v>
      </c>
      <c r="G481">
        <v>935713.648456009</v>
      </c>
    </row>
    <row r="482" spans="1:7">
      <c r="A482">
        <v>480</v>
      </c>
      <c r="B482">
        <v>9233377.972337311</v>
      </c>
      <c r="C482">
        <v>1875881.430214331</v>
      </c>
      <c r="D482">
        <v>2866583.767678569</v>
      </c>
      <c r="E482">
        <v>2802652.404109473</v>
      </c>
      <c r="F482">
        <v>752411.3337332726</v>
      </c>
      <c r="G482">
        <v>935849.0366016655</v>
      </c>
    </row>
    <row r="483" spans="1:7">
      <c r="A483">
        <v>481</v>
      </c>
      <c r="B483">
        <v>9233379.916073892</v>
      </c>
      <c r="C483">
        <v>1875056.77957353</v>
      </c>
      <c r="D483">
        <v>2866844.762406902</v>
      </c>
      <c r="E483">
        <v>2802652.404109473</v>
      </c>
      <c r="F483">
        <v>752795.8406610431</v>
      </c>
      <c r="G483">
        <v>936030.1293229448</v>
      </c>
    </row>
    <row r="484" spans="1:7">
      <c r="A484">
        <v>482</v>
      </c>
      <c r="B484">
        <v>9233384.8394676</v>
      </c>
      <c r="C484">
        <v>1875830.95539249</v>
      </c>
      <c r="D484">
        <v>2866622.095607259</v>
      </c>
      <c r="E484">
        <v>2802652.404109473</v>
      </c>
      <c r="F484">
        <v>752409.9525340948</v>
      </c>
      <c r="G484">
        <v>935869.4318242839</v>
      </c>
    </row>
    <row r="485" spans="1:7">
      <c r="A485">
        <v>483</v>
      </c>
      <c r="B485">
        <v>9233390.636201967</v>
      </c>
      <c r="C485">
        <v>1876028.900343714</v>
      </c>
      <c r="D485">
        <v>2866577.019193465</v>
      </c>
      <c r="E485">
        <v>2802652.404109473</v>
      </c>
      <c r="F485">
        <v>752298.5730513121</v>
      </c>
      <c r="G485">
        <v>935833.7395040035</v>
      </c>
    </row>
    <row r="486" spans="1:7">
      <c r="A486">
        <v>484</v>
      </c>
      <c r="B486">
        <v>9233385.462155422</v>
      </c>
      <c r="C486">
        <v>1876328.228492297</v>
      </c>
      <c r="D486">
        <v>2866462.222118825</v>
      </c>
      <c r="E486">
        <v>2802652.404109473</v>
      </c>
      <c r="F486">
        <v>752186.2682714013</v>
      </c>
      <c r="G486">
        <v>935756.3391634256</v>
      </c>
    </row>
    <row r="487" spans="1:7">
      <c r="A487">
        <v>485</v>
      </c>
      <c r="B487">
        <v>9233369.873697285</v>
      </c>
      <c r="C487">
        <v>1876385.23582561</v>
      </c>
      <c r="D487">
        <v>2866394.132751177</v>
      </c>
      <c r="E487">
        <v>2802652.404109473</v>
      </c>
      <c r="F487">
        <v>752187.4953222296</v>
      </c>
      <c r="G487">
        <v>935750.6056887952</v>
      </c>
    </row>
    <row r="488" spans="1:7">
      <c r="A488">
        <v>486</v>
      </c>
      <c r="B488">
        <v>9233373.213771205</v>
      </c>
      <c r="C488">
        <v>1876599.221079543</v>
      </c>
      <c r="D488">
        <v>2866313.983767089</v>
      </c>
      <c r="E488">
        <v>2802652.404109473</v>
      </c>
      <c r="F488">
        <v>752092.2837698621</v>
      </c>
      <c r="G488">
        <v>935715.3210452378</v>
      </c>
    </row>
    <row r="489" spans="1:7">
      <c r="A489">
        <v>487</v>
      </c>
      <c r="B489">
        <v>9233376.570411025</v>
      </c>
      <c r="C489">
        <v>1875989.529978212</v>
      </c>
      <c r="D489">
        <v>2866503.94858215</v>
      </c>
      <c r="E489">
        <v>2802652.404109473</v>
      </c>
      <c r="F489">
        <v>752373.4992972864</v>
      </c>
      <c r="G489">
        <v>935857.1884439031</v>
      </c>
    </row>
    <row r="490" spans="1:7">
      <c r="A490">
        <v>488</v>
      </c>
      <c r="B490">
        <v>9233367.626052549</v>
      </c>
      <c r="C490">
        <v>1876330.629205339</v>
      </c>
      <c r="D490">
        <v>2866375.546223881</v>
      </c>
      <c r="E490">
        <v>2802652.404109473</v>
      </c>
      <c r="F490">
        <v>752227.0343273666</v>
      </c>
      <c r="G490">
        <v>935782.0121864907</v>
      </c>
    </row>
    <row r="491" spans="1:7">
      <c r="A491">
        <v>489</v>
      </c>
      <c r="B491">
        <v>9233387.063315239</v>
      </c>
      <c r="C491">
        <v>1878138.737728166</v>
      </c>
      <c r="D491">
        <v>2865832.353433905</v>
      </c>
      <c r="E491">
        <v>2802652.404109473</v>
      </c>
      <c r="F491">
        <v>751353.4093549715</v>
      </c>
      <c r="G491">
        <v>935410.1586887245</v>
      </c>
    </row>
    <row r="492" spans="1:7">
      <c r="A492">
        <v>490</v>
      </c>
      <c r="B492">
        <v>9233367.820297828</v>
      </c>
      <c r="C492">
        <v>1876360.231560576</v>
      </c>
      <c r="D492">
        <v>2866413.628812107</v>
      </c>
      <c r="E492">
        <v>2802652.404109473</v>
      </c>
      <c r="F492">
        <v>752168.8016817265</v>
      </c>
      <c r="G492">
        <v>935772.7541339449</v>
      </c>
    </row>
    <row r="493" spans="1:7">
      <c r="A493">
        <v>491</v>
      </c>
      <c r="B493">
        <v>9233381.932177814</v>
      </c>
      <c r="C493">
        <v>1876315.689191952</v>
      </c>
      <c r="D493">
        <v>2866385.083307249</v>
      </c>
      <c r="E493">
        <v>2802652.404109473</v>
      </c>
      <c r="F493">
        <v>752254.0308344326</v>
      </c>
      <c r="G493">
        <v>935774.7247347083</v>
      </c>
    </row>
    <row r="494" spans="1:7">
      <c r="A494">
        <v>492</v>
      </c>
      <c r="B494">
        <v>9233368.590332465</v>
      </c>
      <c r="C494">
        <v>1877161.523540308</v>
      </c>
      <c r="D494">
        <v>2866149.457303951</v>
      </c>
      <c r="E494">
        <v>2802652.404109473</v>
      </c>
      <c r="F494">
        <v>751792.1204227075</v>
      </c>
      <c r="G494">
        <v>935613.0849560251</v>
      </c>
    </row>
    <row r="495" spans="1:7">
      <c r="A495">
        <v>493</v>
      </c>
      <c r="B495">
        <v>9233369.495907865</v>
      </c>
      <c r="C495">
        <v>1876024.381889951</v>
      </c>
      <c r="D495">
        <v>2866452.356257936</v>
      </c>
      <c r="E495">
        <v>2802652.404109473</v>
      </c>
      <c r="F495">
        <v>752406.3799214163</v>
      </c>
      <c r="G495">
        <v>935833.9737290913</v>
      </c>
    </row>
    <row r="496" spans="1:7">
      <c r="A496">
        <v>494</v>
      </c>
      <c r="B496">
        <v>9233370.80391936</v>
      </c>
      <c r="C496">
        <v>1876107.975386607</v>
      </c>
      <c r="D496">
        <v>2866436.586882679</v>
      </c>
      <c r="E496">
        <v>2802652.404109473</v>
      </c>
      <c r="F496">
        <v>752349.8778854267</v>
      </c>
      <c r="G496">
        <v>935823.9596551757</v>
      </c>
    </row>
    <row r="497" spans="1:7">
      <c r="A497">
        <v>495</v>
      </c>
      <c r="B497">
        <v>9233371.087448772</v>
      </c>
      <c r="C497">
        <v>1876241.790415482</v>
      </c>
      <c r="D497">
        <v>2866375.951013757</v>
      </c>
      <c r="E497">
        <v>2802652.404109473</v>
      </c>
      <c r="F497">
        <v>752289.898769616</v>
      </c>
      <c r="G497">
        <v>935811.0431404433</v>
      </c>
    </row>
    <row r="498" spans="1:7">
      <c r="A498">
        <v>496</v>
      </c>
      <c r="B498">
        <v>9233368.397607904</v>
      </c>
      <c r="C498">
        <v>1876143.706238295</v>
      </c>
      <c r="D498">
        <v>2866413.592925501</v>
      </c>
      <c r="E498">
        <v>2802652.404109473</v>
      </c>
      <c r="F498">
        <v>752333.7729554519</v>
      </c>
      <c r="G498">
        <v>935824.9213791834</v>
      </c>
    </row>
    <row r="499" spans="1:7">
      <c r="A499">
        <v>497</v>
      </c>
      <c r="B499">
        <v>9233365.878816605</v>
      </c>
      <c r="C499">
        <v>1875988.428632319</v>
      </c>
      <c r="D499">
        <v>2866458.078977395</v>
      </c>
      <c r="E499">
        <v>2802652.404109473</v>
      </c>
      <c r="F499">
        <v>752408.3468158245</v>
      </c>
      <c r="G499">
        <v>935858.6202815939</v>
      </c>
    </row>
    <row r="500" spans="1:7">
      <c r="A500">
        <v>498</v>
      </c>
      <c r="B500">
        <v>9233369.499545062</v>
      </c>
      <c r="C500">
        <v>1875946.730804008</v>
      </c>
      <c r="D500">
        <v>2866492.986891518</v>
      </c>
      <c r="E500">
        <v>2802652.404109473</v>
      </c>
      <c r="F500">
        <v>752409.1888353665</v>
      </c>
      <c r="G500">
        <v>935868.1889046953</v>
      </c>
    </row>
    <row r="501" spans="1:7">
      <c r="A501">
        <v>499</v>
      </c>
      <c r="B501">
        <v>9233369.370248845</v>
      </c>
      <c r="C501">
        <v>1875998.744175774</v>
      </c>
      <c r="D501">
        <v>2866448.022267404</v>
      </c>
      <c r="E501">
        <v>2802652.404109473</v>
      </c>
      <c r="F501">
        <v>752411.2840684908</v>
      </c>
      <c r="G501">
        <v>935858.9156277032</v>
      </c>
    </row>
    <row r="502" spans="1:7">
      <c r="A502">
        <v>500</v>
      </c>
      <c r="B502">
        <v>9233365.817220174</v>
      </c>
      <c r="C502">
        <v>1874262.540798135</v>
      </c>
      <c r="D502">
        <v>2867012.107069456</v>
      </c>
      <c r="E502">
        <v>2802652.404109473</v>
      </c>
      <c r="F502">
        <v>753220.6248405864</v>
      </c>
      <c r="G502">
        <v>936218.140402524</v>
      </c>
    </row>
    <row r="503" spans="1:7">
      <c r="A503">
        <v>501</v>
      </c>
      <c r="B503">
        <v>9233361.8070453</v>
      </c>
      <c r="C503">
        <v>1874323.254044155</v>
      </c>
      <c r="D503">
        <v>2866983.221973606</v>
      </c>
      <c r="E503">
        <v>2802652.404109473</v>
      </c>
      <c r="F503">
        <v>753192.5568790972</v>
      </c>
      <c r="G503">
        <v>936210.3700389673</v>
      </c>
    </row>
    <row r="504" spans="1:7">
      <c r="A504">
        <v>502</v>
      </c>
      <c r="B504">
        <v>9233362.691117734</v>
      </c>
      <c r="C504">
        <v>1874436.486093227</v>
      </c>
      <c r="D504">
        <v>2866954.032148454</v>
      </c>
      <c r="E504">
        <v>2802652.404109473</v>
      </c>
      <c r="F504">
        <v>753138.1980262633</v>
      </c>
      <c r="G504">
        <v>936181.5707403151</v>
      </c>
    </row>
    <row r="505" spans="1:7">
      <c r="A505">
        <v>503</v>
      </c>
      <c r="B505">
        <v>9233360.397193203</v>
      </c>
      <c r="C505">
        <v>1874252.72579907</v>
      </c>
      <c r="D505">
        <v>2866996.257900119</v>
      </c>
      <c r="E505">
        <v>2802652.404109473</v>
      </c>
      <c r="F505">
        <v>753230.7150061354</v>
      </c>
      <c r="G505">
        <v>936228.2943784053</v>
      </c>
    </row>
    <row r="506" spans="1:7">
      <c r="A506">
        <v>504</v>
      </c>
      <c r="B506">
        <v>9233361.591720076</v>
      </c>
      <c r="C506">
        <v>1873911.493669314</v>
      </c>
      <c r="D506">
        <v>2867022.865356537</v>
      </c>
      <c r="E506">
        <v>2802652.404109473</v>
      </c>
      <c r="F506">
        <v>753448.2081173399</v>
      </c>
      <c r="G506">
        <v>936326.6204674124</v>
      </c>
    </row>
    <row r="507" spans="1:7">
      <c r="A507">
        <v>505</v>
      </c>
      <c r="B507">
        <v>9233358.220361365</v>
      </c>
      <c r="C507">
        <v>1873977.12874543</v>
      </c>
      <c r="D507">
        <v>2867082.54584198</v>
      </c>
      <c r="E507">
        <v>2802652.404109473</v>
      </c>
      <c r="F507">
        <v>753360.4515388975</v>
      </c>
      <c r="G507">
        <v>936285.6901255846</v>
      </c>
    </row>
    <row r="508" spans="1:7">
      <c r="A508">
        <v>506</v>
      </c>
      <c r="B508">
        <v>9233361.490195181</v>
      </c>
      <c r="C508">
        <v>1874082.333214494</v>
      </c>
      <c r="D508">
        <v>2867035.941245558</v>
      </c>
      <c r="E508">
        <v>2802652.404109473</v>
      </c>
      <c r="F508">
        <v>753320.7750977891</v>
      </c>
      <c r="G508">
        <v>936270.0365278668</v>
      </c>
    </row>
    <row r="509" spans="1:7">
      <c r="A509">
        <v>507</v>
      </c>
      <c r="B509">
        <v>9233360.174918698</v>
      </c>
      <c r="C509">
        <v>1873972.039417347</v>
      </c>
      <c r="D509">
        <v>2867088.402164859</v>
      </c>
      <c r="E509">
        <v>2802652.404109473</v>
      </c>
      <c r="F509">
        <v>753364.1997664348</v>
      </c>
      <c r="G509">
        <v>936283.1294605837</v>
      </c>
    </row>
    <row r="510" spans="1:7">
      <c r="A510">
        <v>508</v>
      </c>
      <c r="B510">
        <v>9233363.772574089</v>
      </c>
      <c r="C510">
        <v>1873897.408249977</v>
      </c>
      <c r="D510">
        <v>2867133.591650945</v>
      </c>
      <c r="E510">
        <v>2802652.404109473</v>
      </c>
      <c r="F510">
        <v>753377.8842304685</v>
      </c>
      <c r="G510">
        <v>936302.4843332274</v>
      </c>
    </row>
    <row r="511" spans="1:7">
      <c r="A511">
        <v>509</v>
      </c>
      <c r="B511">
        <v>9233358.543923231</v>
      </c>
      <c r="C511">
        <v>1874177.959499224</v>
      </c>
      <c r="D511">
        <v>2867037.190153508</v>
      </c>
      <c r="E511">
        <v>2802652.404109473</v>
      </c>
      <c r="F511">
        <v>753250.8803454267</v>
      </c>
      <c r="G511">
        <v>936240.1098155986</v>
      </c>
    </row>
    <row r="512" spans="1:7">
      <c r="A512">
        <v>510</v>
      </c>
      <c r="B512">
        <v>9233358.947252799</v>
      </c>
      <c r="C512">
        <v>1874072.228233871</v>
      </c>
      <c r="D512">
        <v>2867075.897566647</v>
      </c>
      <c r="E512">
        <v>2802652.404109473</v>
      </c>
      <c r="F512">
        <v>753295.0151729427</v>
      </c>
      <c r="G512">
        <v>936263.4021698644</v>
      </c>
    </row>
    <row r="513" spans="1:7">
      <c r="A513">
        <v>511</v>
      </c>
      <c r="B513">
        <v>9233359.628465373</v>
      </c>
      <c r="C513">
        <v>1873737.472952646</v>
      </c>
      <c r="D513">
        <v>2867154.621197439</v>
      </c>
      <c r="E513">
        <v>2802652.404109473</v>
      </c>
      <c r="F513">
        <v>753479.6750904013</v>
      </c>
      <c r="G513">
        <v>936335.4551154138</v>
      </c>
    </row>
    <row r="514" spans="1:7">
      <c r="A514">
        <v>512</v>
      </c>
      <c r="B514">
        <v>9233362.535402305</v>
      </c>
      <c r="C514">
        <v>1874065.351163468</v>
      </c>
      <c r="D514">
        <v>2867072.375921242</v>
      </c>
      <c r="E514">
        <v>2802652.404109473</v>
      </c>
      <c r="F514">
        <v>753313.8950469585</v>
      </c>
      <c r="G514">
        <v>936258.509161163</v>
      </c>
    </row>
    <row r="515" spans="1:7">
      <c r="A515">
        <v>513</v>
      </c>
      <c r="B515">
        <v>9233361.300636007</v>
      </c>
      <c r="C515">
        <v>1873910.852695296</v>
      </c>
      <c r="D515">
        <v>2867088.313305529</v>
      </c>
      <c r="E515">
        <v>2802652.404109473</v>
      </c>
      <c r="F515">
        <v>753405.4581603598</v>
      </c>
      <c r="G515">
        <v>936304.2723653502</v>
      </c>
    </row>
    <row r="516" spans="1:7">
      <c r="A516">
        <v>514</v>
      </c>
      <c r="B516">
        <v>9233362.577433465</v>
      </c>
      <c r="C516">
        <v>1873516.532085213</v>
      </c>
      <c r="D516">
        <v>2867260.002100627</v>
      </c>
      <c r="E516">
        <v>2802652.404109473</v>
      </c>
      <c r="F516">
        <v>753553.7016900772</v>
      </c>
      <c r="G516">
        <v>936379.9374480759</v>
      </c>
    </row>
    <row r="517" spans="1:7">
      <c r="A517">
        <v>515</v>
      </c>
      <c r="B517">
        <v>9233360.148304531</v>
      </c>
      <c r="C517">
        <v>1873411.775420867</v>
      </c>
      <c r="D517">
        <v>2867241.590192635</v>
      </c>
      <c r="E517">
        <v>2802652.404109473</v>
      </c>
      <c r="F517">
        <v>753648.3585087592</v>
      </c>
      <c r="G517">
        <v>936406.0200727965</v>
      </c>
    </row>
    <row r="518" spans="1:7">
      <c r="A518">
        <v>516</v>
      </c>
      <c r="B518">
        <v>9233360.516366689</v>
      </c>
      <c r="C518">
        <v>1873948.175676118</v>
      </c>
      <c r="D518">
        <v>2867044.636082495</v>
      </c>
      <c r="E518">
        <v>2802652.404109473</v>
      </c>
      <c r="F518">
        <v>753407.6041834838</v>
      </c>
      <c r="G518">
        <v>936307.6963151199</v>
      </c>
    </row>
    <row r="519" spans="1:7">
      <c r="A519">
        <v>517</v>
      </c>
      <c r="B519">
        <v>9233358.996546462</v>
      </c>
      <c r="C519">
        <v>1874082.119124504</v>
      </c>
      <c r="D519">
        <v>2867052.127950344</v>
      </c>
      <c r="E519">
        <v>2802652.404109473</v>
      </c>
      <c r="F519">
        <v>753306.3213652996</v>
      </c>
      <c r="G519">
        <v>936266.023996841</v>
      </c>
    </row>
    <row r="520" spans="1:7">
      <c r="A520">
        <v>518</v>
      </c>
      <c r="B520">
        <v>9233361.031597175</v>
      </c>
      <c r="C520">
        <v>1873844.866440298</v>
      </c>
      <c r="D520">
        <v>2867151.844150828</v>
      </c>
      <c r="E520">
        <v>2802652.404109473</v>
      </c>
      <c r="F520">
        <v>753408.3350191653</v>
      </c>
      <c r="G520">
        <v>936303.5818774106</v>
      </c>
    </row>
    <row r="521" spans="1:7">
      <c r="A521">
        <v>519</v>
      </c>
      <c r="B521">
        <v>9233358.775941126</v>
      </c>
      <c r="C521">
        <v>1873991.328042064</v>
      </c>
      <c r="D521">
        <v>2867082.438161281</v>
      </c>
      <c r="E521">
        <v>2802652.404109473</v>
      </c>
      <c r="F521">
        <v>753352.1635430871</v>
      </c>
      <c r="G521">
        <v>936280.4420852187</v>
      </c>
    </row>
    <row r="522" spans="1:7">
      <c r="A522">
        <v>520</v>
      </c>
      <c r="B522">
        <v>9233353.147487625</v>
      </c>
      <c r="C522">
        <v>1873706.195197217</v>
      </c>
      <c r="D522">
        <v>2867163.173789423</v>
      </c>
      <c r="E522">
        <v>2802652.404109473</v>
      </c>
      <c r="F522">
        <v>753480.2788607659</v>
      </c>
      <c r="G522">
        <v>936351.0955307456</v>
      </c>
    </row>
    <row r="523" spans="1:7">
      <c r="A523">
        <v>521</v>
      </c>
      <c r="B523">
        <v>9233354.619502928</v>
      </c>
      <c r="C523">
        <v>1873961.810292104</v>
      </c>
      <c r="D523">
        <v>2867085.328940758</v>
      </c>
      <c r="E523">
        <v>2802652.404109473</v>
      </c>
      <c r="F523">
        <v>753354.139839643</v>
      </c>
      <c r="G523">
        <v>936300.9363209491</v>
      </c>
    </row>
    <row r="524" spans="1:7">
      <c r="A524">
        <v>522</v>
      </c>
      <c r="B524">
        <v>9233349.658056339</v>
      </c>
      <c r="C524">
        <v>1874173.226007931</v>
      </c>
      <c r="D524">
        <v>2867021.787763866</v>
      </c>
      <c r="E524">
        <v>2802652.404109473</v>
      </c>
      <c r="F524">
        <v>753252.6040563211</v>
      </c>
      <c r="G524">
        <v>936249.6361187479</v>
      </c>
    </row>
    <row r="525" spans="1:7">
      <c r="A525">
        <v>523</v>
      </c>
      <c r="B525">
        <v>9233351.951653294</v>
      </c>
      <c r="C525">
        <v>1874347.366733151</v>
      </c>
      <c r="D525">
        <v>2866952.788277466</v>
      </c>
      <c r="E525">
        <v>2802652.404109473</v>
      </c>
      <c r="F525">
        <v>753176.6793784871</v>
      </c>
      <c r="G525">
        <v>936222.7131547163</v>
      </c>
    </row>
    <row r="526" spans="1:7">
      <c r="A526">
        <v>524</v>
      </c>
      <c r="B526">
        <v>9233347.431639416</v>
      </c>
      <c r="C526">
        <v>1874140.211922613</v>
      </c>
      <c r="D526">
        <v>2867029.394505129</v>
      </c>
      <c r="E526">
        <v>2802652.404109473</v>
      </c>
      <c r="F526">
        <v>753271.8611230664</v>
      </c>
      <c r="G526">
        <v>936253.5599791358</v>
      </c>
    </row>
    <row r="527" spans="1:7">
      <c r="A527">
        <v>525</v>
      </c>
      <c r="B527">
        <v>9233347.317662982</v>
      </c>
      <c r="C527">
        <v>1873875.235733741</v>
      </c>
      <c r="D527">
        <v>2867103.171906841</v>
      </c>
      <c r="E527">
        <v>2802652.404109473</v>
      </c>
      <c r="F527">
        <v>753415.1048596199</v>
      </c>
      <c r="G527">
        <v>936301.4010533069</v>
      </c>
    </row>
    <row r="528" spans="1:7">
      <c r="A528">
        <v>526</v>
      </c>
      <c r="B528">
        <v>9233349.503856068</v>
      </c>
      <c r="C528">
        <v>1873504.193396706</v>
      </c>
      <c r="D528">
        <v>2867211.299231524</v>
      </c>
      <c r="E528">
        <v>2802652.404109473</v>
      </c>
      <c r="F528">
        <v>753608.3155649145</v>
      </c>
      <c r="G528">
        <v>936373.2915534506</v>
      </c>
    </row>
    <row r="529" spans="1:7">
      <c r="A529">
        <v>527</v>
      </c>
      <c r="B529">
        <v>9233347.307317093</v>
      </c>
      <c r="C529">
        <v>1874256.705192588</v>
      </c>
      <c r="D529">
        <v>2867030.251609325</v>
      </c>
      <c r="E529">
        <v>2802652.404109473</v>
      </c>
      <c r="F529">
        <v>753202.7923630155</v>
      </c>
      <c r="G529">
        <v>936205.154042693</v>
      </c>
    </row>
    <row r="530" spans="1:7">
      <c r="A530">
        <v>528</v>
      </c>
      <c r="B530">
        <v>9233349.619639935</v>
      </c>
      <c r="C530">
        <v>1874228.732906929</v>
      </c>
      <c r="D530">
        <v>2867014.147727201</v>
      </c>
      <c r="E530">
        <v>2802652.404109473</v>
      </c>
      <c r="F530">
        <v>753240.8531898552</v>
      </c>
      <c r="G530">
        <v>936213.4817064783</v>
      </c>
    </row>
    <row r="531" spans="1:7">
      <c r="A531">
        <v>529</v>
      </c>
      <c r="B531">
        <v>9233347.141557569</v>
      </c>
      <c r="C531">
        <v>1874064.708713898</v>
      </c>
      <c r="D531">
        <v>2867072.361620551</v>
      </c>
      <c r="E531">
        <v>2802652.404109473</v>
      </c>
      <c r="F531">
        <v>753307.0761473319</v>
      </c>
      <c r="G531">
        <v>936250.5909663168</v>
      </c>
    </row>
    <row r="532" spans="1:7">
      <c r="A532">
        <v>530</v>
      </c>
      <c r="B532">
        <v>9233347.632581299</v>
      </c>
      <c r="C532">
        <v>1874098.7922086</v>
      </c>
      <c r="D532">
        <v>2867084.546320327</v>
      </c>
      <c r="E532">
        <v>2802652.404109473</v>
      </c>
      <c r="F532">
        <v>753272.9549538875</v>
      </c>
      <c r="G532">
        <v>936238.9349890131</v>
      </c>
    </row>
    <row r="533" spans="1:7">
      <c r="A533">
        <v>531</v>
      </c>
      <c r="B533">
        <v>9233350.702793159</v>
      </c>
      <c r="C533">
        <v>1873932.536403455</v>
      </c>
      <c r="D533">
        <v>2867082.248367601</v>
      </c>
      <c r="E533">
        <v>2802652.404109473</v>
      </c>
      <c r="F533">
        <v>753385.2309400551</v>
      </c>
      <c r="G533">
        <v>936298.282972574</v>
      </c>
    </row>
    <row r="534" spans="1:7">
      <c r="A534">
        <v>532</v>
      </c>
      <c r="B534">
        <v>9233348.030247672</v>
      </c>
      <c r="C534">
        <v>1873763.29577637</v>
      </c>
      <c r="D534">
        <v>2867141.746428226</v>
      </c>
      <c r="E534">
        <v>2802652.404109473</v>
      </c>
      <c r="F534">
        <v>753471.0730374906</v>
      </c>
      <c r="G534">
        <v>936319.5108961123</v>
      </c>
    </row>
    <row r="535" spans="1:7">
      <c r="A535">
        <v>533</v>
      </c>
      <c r="B535">
        <v>9233351.715335965</v>
      </c>
      <c r="C535">
        <v>1874475.468089814</v>
      </c>
      <c r="D535">
        <v>2866961.621443358</v>
      </c>
      <c r="E535">
        <v>2802652.404109473</v>
      </c>
      <c r="F535">
        <v>753096.8286708635</v>
      </c>
      <c r="G535">
        <v>936165.3930224575</v>
      </c>
    </row>
    <row r="536" spans="1:7">
      <c r="A536">
        <v>534</v>
      </c>
      <c r="B536">
        <v>9233350.110314373</v>
      </c>
      <c r="C536">
        <v>1873201.409583263</v>
      </c>
      <c r="D536">
        <v>2867350.421628567</v>
      </c>
      <c r="E536">
        <v>2802652.404109473</v>
      </c>
      <c r="F536">
        <v>753714.8102285786</v>
      </c>
      <c r="G536">
        <v>936431.0647644905</v>
      </c>
    </row>
    <row r="537" spans="1:7">
      <c r="A537">
        <v>535</v>
      </c>
      <c r="B537">
        <v>9233350.874472728</v>
      </c>
      <c r="C537">
        <v>1874333.911951015</v>
      </c>
      <c r="D537">
        <v>2867021.658088971</v>
      </c>
      <c r="E537">
        <v>2802652.404109473</v>
      </c>
      <c r="F537">
        <v>753149.3643271429</v>
      </c>
      <c r="G537">
        <v>936193.5359961266</v>
      </c>
    </row>
    <row r="538" spans="1:7">
      <c r="A538">
        <v>536</v>
      </c>
      <c r="B538">
        <v>9233349.095149029</v>
      </c>
      <c r="C538">
        <v>1874002.265261944</v>
      </c>
      <c r="D538">
        <v>2867090.125368815</v>
      </c>
      <c r="E538">
        <v>2802652.404109473</v>
      </c>
      <c r="F538">
        <v>753338.1045580033</v>
      </c>
      <c r="G538">
        <v>936266.1958507948</v>
      </c>
    </row>
    <row r="539" spans="1:7">
      <c r="A539">
        <v>537</v>
      </c>
      <c r="B539">
        <v>9233350.825081367</v>
      </c>
      <c r="C539">
        <v>1874426.321290066</v>
      </c>
      <c r="D539">
        <v>2866984.726350332</v>
      </c>
      <c r="E539">
        <v>2802652.404109473</v>
      </c>
      <c r="F539">
        <v>753122.7986899253</v>
      </c>
      <c r="G539">
        <v>936164.5746415708</v>
      </c>
    </row>
    <row r="540" spans="1:7">
      <c r="A540">
        <v>538</v>
      </c>
      <c r="B540">
        <v>9233348.649578119</v>
      </c>
      <c r="C540">
        <v>1874175.755806599</v>
      </c>
      <c r="D540">
        <v>2867080.420892364</v>
      </c>
      <c r="E540">
        <v>2802652.404109473</v>
      </c>
      <c r="F540">
        <v>753225.6038879968</v>
      </c>
      <c r="G540">
        <v>936214.4648816871</v>
      </c>
    </row>
    <row r="541" spans="1:7">
      <c r="A541">
        <v>539</v>
      </c>
      <c r="B541">
        <v>9233347.15859185</v>
      </c>
      <c r="C541">
        <v>1873831.28189696</v>
      </c>
      <c r="D541">
        <v>2867156.955366907</v>
      </c>
      <c r="E541">
        <v>2802652.404109473</v>
      </c>
      <c r="F541">
        <v>753402.2958929655</v>
      </c>
      <c r="G541">
        <v>936304.2213255452</v>
      </c>
    </row>
    <row r="542" spans="1:7">
      <c r="A542">
        <v>540</v>
      </c>
      <c r="B542">
        <v>9233348.250350982</v>
      </c>
      <c r="C542">
        <v>1874032.84297948</v>
      </c>
      <c r="D542">
        <v>2867092.953165206</v>
      </c>
      <c r="E542">
        <v>2802652.404109473</v>
      </c>
      <c r="F542">
        <v>753317.6751692569</v>
      </c>
      <c r="G542">
        <v>936252.3749275652</v>
      </c>
    </row>
    <row r="543" spans="1:7">
      <c r="A543">
        <v>541</v>
      </c>
      <c r="B543">
        <v>9233347.388609476</v>
      </c>
      <c r="C543">
        <v>1874557.237178708</v>
      </c>
      <c r="D543">
        <v>2866924.356405604</v>
      </c>
      <c r="E543">
        <v>2802652.404109473</v>
      </c>
      <c r="F543">
        <v>753068.5584230024</v>
      </c>
      <c r="G543">
        <v>936144.8324926881</v>
      </c>
    </row>
    <row r="544" spans="1:7">
      <c r="A544">
        <v>542</v>
      </c>
      <c r="B544">
        <v>9233348.982343363</v>
      </c>
      <c r="C544">
        <v>1874035.514917451</v>
      </c>
      <c r="D544">
        <v>2867108.48232214</v>
      </c>
      <c r="E544">
        <v>2802652.404109473</v>
      </c>
      <c r="F544">
        <v>753304.5214536344</v>
      </c>
      <c r="G544">
        <v>936248.059540665</v>
      </c>
    </row>
    <row r="545" spans="1:7">
      <c r="A545">
        <v>543</v>
      </c>
      <c r="B545">
        <v>9233347.014291311</v>
      </c>
      <c r="C545">
        <v>1874153.777170843</v>
      </c>
      <c r="D545">
        <v>2867026.913158636</v>
      </c>
      <c r="E545">
        <v>2802652.404109473</v>
      </c>
      <c r="F545">
        <v>753276.6041539434</v>
      </c>
      <c r="G545">
        <v>936237.3156984152</v>
      </c>
    </row>
    <row r="546" spans="1:7">
      <c r="A546">
        <v>544</v>
      </c>
      <c r="B546">
        <v>9233348.778810313</v>
      </c>
      <c r="C546">
        <v>1874124.034008404</v>
      </c>
      <c r="D546">
        <v>2867028.094618086</v>
      </c>
      <c r="E546">
        <v>2802652.404109473</v>
      </c>
      <c r="F546">
        <v>753299.9806104384</v>
      </c>
      <c r="G546">
        <v>936244.2654639106</v>
      </c>
    </row>
    <row r="547" spans="1:7">
      <c r="A547">
        <v>545</v>
      </c>
      <c r="B547">
        <v>9233350.501616403</v>
      </c>
      <c r="C547">
        <v>1874472.036962386</v>
      </c>
      <c r="D547">
        <v>2866951.234803814</v>
      </c>
      <c r="E547">
        <v>2802652.404109473</v>
      </c>
      <c r="F547">
        <v>753109.4231381813</v>
      </c>
      <c r="G547">
        <v>936165.4026025473</v>
      </c>
    </row>
    <row r="548" spans="1:7">
      <c r="A548">
        <v>546</v>
      </c>
      <c r="B548">
        <v>9233347.097076679</v>
      </c>
      <c r="C548">
        <v>1873890.457933479</v>
      </c>
      <c r="D548">
        <v>2867100.677658456</v>
      </c>
      <c r="E548">
        <v>2802652.404109473</v>
      </c>
      <c r="F548">
        <v>753408.5576694204</v>
      </c>
      <c r="G548">
        <v>936294.9997058496</v>
      </c>
    </row>
    <row r="549" spans="1:7">
      <c r="A549">
        <v>547</v>
      </c>
      <c r="B549">
        <v>9233347.275512502</v>
      </c>
      <c r="C549">
        <v>1874770.593102071</v>
      </c>
      <c r="D549">
        <v>2866804.915793917</v>
      </c>
      <c r="E549">
        <v>2802652.404109473</v>
      </c>
      <c r="F549">
        <v>753000.505891778</v>
      </c>
      <c r="G549">
        <v>936118.8566152639</v>
      </c>
    </row>
    <row r="550" spans="1:7">
      <c r="A550">
        <v>548</v>
      </c>
      <c r="B550">
        <v>9233347.300233763</v>
      </c>
      <c r="C550">
        <v>1874552.695984634</v>
      </c>
      <c r="D550">
        <v>2866917.972424805</v>
      </c>
      <c r="E550">
        <v>2802652.404109473</v>
      </c>
      <c r="F550">
        <v>753074.3332113798</v>
      </c>
      <c r="G550">
        <v>936149.8945034697</v>
      </c>
    </row>
    <row r="551" spans="1:7">
      <c r="A551">
        <v>549</v>
      </c>
      <c r="B551">
        <v>9233349.10409596</v>
      </c>
      <c r="C551">
        <v>1873648.873672518</v>
      </c>
      <c r="D551">
        <v>2867160.284169387</v>
      </c>
      <c r="E551">
        <v>2802652.404109473</v>
      </c>
      <c r="F551">
        <v>753544.0000092539</v>
      </c>
      <c r="G551">
        <v>936343.5421353285</v>
      </c>
    </row>
    <row r="552" spans="1:7">
      <c r="A552">
        <v>550</v>
      </c>
      <c r="B552">
        <v>9233348.128446313</v>
      </c>
      <c r="C552">
        <v>1873946.144678655</v>
      </c>
      <c r="D552">
        <v>2867088.604731138</v>
      </c>
      <c r="E552">
        <v>2802652.404109473</v>
      </c>
      <c r="F552">
        <v>753382.1535643517</v>
      </c>
      <c r="G552">
        <v>936278.8213626944</v>
      </c>
    </row>
    <row r="553" spans="1:7">
      <c r="A553">
        <v>551</v>
      </c>
      <c r="B553">
        <v>9233347.372770447</v>
      </c>
      <c r="C553">
        <v>1874016.846385808</v>
      </c>
      <c r="D553">
        <v>2867063.58280018</v>
      </c>
      <c r="E553">
        <v>2802652.404109473</v>
      </c>
      <c r="F553">
        <v>753345.343698047</v>
      </c>
      <c r="G553">
        <v>936269.1957769388</v>
      </c>
    </row>
    <row r="554" spans="1:7">
      <c r="A554">
        <v>552</v>
      </c>
      <c r="B554">
        <v>9233348.436073987</v>
      </c>
      <c r="C554">
        <v>1873987.380330026</v>
      </c>
      <c r="D554">
        <v>2867066.233750827</v>
      </c>
      <c r="E554">
        <v>2802652.404109473</v>
      </c>
      <c r="F554">
        <v>753367.9940580913</v>
      </c>
      <c r="G554">
        <v>936274.4238255706</v>
      </c>
    </row>
    <row r="555" spans="1:7">
      <c r="A555">
        <v>553</v>
      </c>
      <c r="B555">
        <v>9233350.667237049</v>
      </c>
      <c r="C555">
        <v>1874457.053847397</v>
      </c>
      <c r="D555">
        <v>2866956.747539376</v>
      </c>
      <c r="E555">
        <v>2802652.404109473</v>
      </c>
      <c r="F555">
        <v>753116.763210855</v>
      </c>
      <c r="G555">
        <v>936167.6985299472</v>
      </c>
    </row>
    <row r="556" spans="1:7">
      <c r="A556">
        <v>554</v>
      </c>
      <c r="B556">
        <v>9233348.704956876</v>
      </c>
      <c r="C556">
        <v>1874000.700664243</v>
      </c>
      <c r="D556">
        <v>2867074.289599197</v>
      </c>
      <c r="E556">
        <v>2802652.404109473</v>
      </c>
      <c r="F556">
        <v>753356.6422928607</v>
      </c>
      <c r="G556">
        <v>936264.6682911026</v>
      </c>
    </row>
    <row r="557" spans="1:7">
      <c r="A557">
        <v>555</v>
      </c>
      <c r="B557">
        <v>9233347.297576685</v>
      </c>
      <c r="C557">
        <v>1875068.943236217</v>
      </c>
      <c r="D557">
        <v>2866740.505727892</v>
      </c>
      <c r="E557">
        <v>2802652.404109473</v>
      </c>
      <c r="F557">
        <v>752840.5409706802</v>
      </c>
      <c r="G557">
        <v>936044.9035324231</v>
      </c>
    </row>
    <row r="558" spans="1:7">
      <c r="A558">
        <v>556</v>
      </c>
      <c r="B558">
        <v>9233348.86534223</v>
      </c>
      <c r="C558">
        <v>1873955.841010402</v>
      </c>
      <c r="D558">
        <v>2867093.807978238</v>
      </c>
      <c r="E558">
        <v>2802652.404109473</v>
      </c>
      <c r="F558">
        <v>753370.5345509658</v>
      </c>
      <c r="G558">
        <v>936276.2776931506</v>
      </c>
    </row>
    <row r="559" spans="1:7">
      <c r="A559">
        <v>557</v>
      </c>
      <c r="B559">
        <v>9233347.265225548</v>
      </c>
      <c r="C559">
        <v>1874176.398543015</v>
      </c>
      <c r="D559">
        <v>2867001.67372943</v>
      </c>
      <c r="E559">
        <v>2802652.404109473</v>
      </c>
      <c r="F559">
        <v>753272.1594658241</v>
      </c>
      <c r="G559">
        <v>936244.6293778067</v>
      </c>
    </row>
    <row r="560" spans="1:7">
      <c r="A560">
        <v>558</v>
      </c>
      <c r="B560">
        <v>9233348.926227964</v>
      </c>
      <c r="C560">
        <v>1874343.992348948</v>
      </c>
      <c r="D560">
        <v>2866956.72455796</v>
      </c>
      <c r="E560">
        <v>2802652.404109473</v>
      </c>
      <c r="F560">
        <v>753191.9788112122</v>
      </c>
      <c r="G560">
        <v>936203.8264003707</v>
      </c>
    </row>
    <row r="561" spans="1:7">
      <c r="A561">
        <v>559</v>
      </c>
      <c r="B561">
        <v>9233347.966996292</v>
      </c>
      <c r="C561">
        <v>1874243.109511918</v>
      </c>
      <c r="D561">
        <v>2867057.098695243</v>
      </c>
      <c r="E561">
        <v>2802652.404109473</v>
      </c>
      <c r="F561">
        <v>753180.4582535712</v>
      </c>
      <c r="G561">
        <v>936214.8964260872</v>
      </c>
    </row>
    <row r="562" spans="1:7">
      <c r="A562">
        <v>560</v>
      </c>
      <c r="B562">
        <v>9233347.339329563</v>
      </c>
      <c r="C562">
        <v>1873936.510628798</v>
      </c>
      <c r="D562">
        <v>2867088.332514131</v>
      </c>
      <c r="E562">
        <v>2802652.404109473</v>
      </c>
      <c r="F562">
        <v>753391.7040742888</v>
      </c>
      <c r="G562">
        <v>936278.3880028734</v>
      </c>
    </row>
    <row r="563" spans="1:7">
      <c r="A563">
        <v>561</v>
      </c>
      <c r="B563">
        <v>9233348.593912002</v>
      </c>
      <c r="C563">
        <v>1874087.139492072</v>
      </c>
      <c r="D563">
        <v>2867045.400758156</v>
      </c>
      <c r="E563">
        <v>2802652.404109473</v>
      </c>
      <c r="F563">
        <v>753313.884940932</v>
      </c>
      <c r="G563">
        <v>936249.764611369</v>
      </c>
    </row>
    <row r="564" spans="1:7">
      <c r="A564">
        <v>562</v>
      </c>
      <c r="B564">
        <v>9233348.488354137</v>
      </c>
      <c r="C564">
        <v>1874311.20621136</v>
      </c>
      <c r="D564">
        <v>2866953.431076419</v>
      </c>
      <c r="E564">
        <v>2802652.404109473</v>
      </c>
      <c r="F564">
        <v>753221.7787121104</v>
      </c>
      <c r="G564">
        <v>936209.6682447752</v>
      </c>
    </row>
    <row r="565" spans="1:7">
      <c r="A565">
        <v>563</v>
      </c>
      <c r="B565">
        <v>9233347.979153931</v>
      </c>
      <c r="C565">
        <v>1874249.616369272</v>
      </c>
      <c r="D565">
        <v>2867008.651118806</v>
      </c>
      <c r="E565">
        <v>2802652.404109473</v>
      </c>
      <c r="F565">
        <v>753223.885228766</v>
      </c>
      <c r="G565">
        <v>936213.4223276135</v>
      </c>
    </row>
    <row r="566" spans="1:7">
      <c r="A566">
        <v>564</v>
      </c>
      <c r="B566">
        <v>9233346.848848</v>
      </c>
      <c r="C566">
        <v>1874492.882031017</v>
      </c>
      <c r="D566">
        <v>2866921.968617042</v>
      </c>
      <c r="E566">
        <v>2802652.404109473</v>
      </c>
      <c r="F566">
        <v>753109.6399646421</v>
      </c>
      <c r="G566">
        <v>936169.9541258251</v>
      </c>
    </row>
    <row r="567" spans="1:7">
      <c r="A567">
        <v>565</v>
      </c>
      <c r="B567">
        <v>9233347.126020547</v>
      </c>
      <c r="C567">
        <v>1874489.241737648</v>
      </c>
      <c r="D567">
        <v>2866925.353544725</v>
      </c>
      <c r="E567">
        <v>2802652.404109473</v>
      </c>
      <c r="F567">
        <v>753108.0103827531</v>
      </c>
      <c r="G567">
        <v>936172.1162459473</v>
      </c>
    </row>
    <row r="568" spans="1:7">
      <c r="A568">
        <v>566</v>
      </c>
      <c r="B568">
        <v>9233346.210149515</v>
      </c>
      <c r="C568">
        <v>1874778.661159937</v>
      </c>
      <c r="D568">
        <v>2866841.405670323</v>
      </c>
      <c r="E568">
        <v>2802652.404109473</v>
      </c>
      <c r="F568">
        <v>752962.7895590825</v>
      </c>
      <c r="G568">
        <v>936110.9496506985</v>
      </c>
    </row>
    <row r="569" spans="1:7">
      <c r="A569">
        <v>567</v>
      </c>
      <c r="B569">
        <v>9233345.726828782</v>
      </c>
      <c r="C569">
        <v>1874903.735055642</v>
      </c>
      <c r="D569">
        <v>2866796.954811241</v>
      </c>
      <c r="E569">
        <v>2802652.404109473</v>
      </c>
      <c r="F569">
        <v>752905.7540394068</v>
      </c>
      <c r="G569">
        <v>936086.8788130187</v>
      </c>
    </row>
    <row r="570" spans="1:7">
      <c r="A570">
        <v>568</v>
      </c>
      <c r="B570">
        <v>9233346.194176665</v>
      </c>
      <c r="C570">
        <v>1874882.321833618</v>
      </c>
      <c r="D570">
        <v>2866785.497569331</v>
      </c>
      <c r="E570">
        <v>2802652.404109473</v>
      </c>
      <c r="F570">
        <v>752923.1471205115</v>
      </c>
      <c r="G570">
        <v>936102.8235437319</v>
      </c>
    </row>
    <row r="571" spans="1:7">
      <c r="A571">
        <v>569</v>
      </c>
      <c r="B571">
        <v>9233345.893423792</v>
      </c>
      <c r="C571">
        <v>1874813.294799745</v>
      </c>
      <c r="D571">
        <v>2866824.053601114</v>
      </c>
      <c r="E571">
        <v>2802652.404109473</v>
      </c>
      <c r="F571">
        <v>752948.3540386693</v>
      </c>
      <c r="G571">
        <v>936107.7868747909</v>
      </c>
    </row>
    <row r="572" spans="1:7">
      <c r="A572">
        <v>570</v>
      </c>
      <c r="B572">
        <v>9233347.98881986</v>
      </c>
      <c r="C572">
        <v>1874886.439931747</v>
      </c>
      <c r="D572">
        <v>2866800.210594373</v>
      </c>
      <c r="E572">
        <v>2802652.404109473</v>
      </c>
      <c r="F572">
        <v>752918.9731347037</v>
      </c>
      <c r="G572">
        <v>936089.9610495638</v>
      </c>
    </row>
    <row r="573" spans="1:7">
      <c r="A573">
        <v>571</v>
      </c>
      <c r="B573">
        <v>9233345.974591888</v>
      </c>
      <c r="C573">
        <v>1874748.142786811</v>
      </c>
      <c r="D573">
        <v>2866851.435272662</v>
      </c>
      <c r="E573">
        <v>2802652.404109473</v>
      </c>
      <c r="F573">
        <v>752976.7393846534</v>
      </c>
      <c r="G573">
        <v>936117.2530382898</v>
      </c>
    </row>
    <row r="574" spans="1:7">
      <c r="A574">
        <v>572</v>
      </c>
      <c r="B574">
        <v>9233346.295799619</v>
      </c>
      <c r="C574">
        <v>1874311.410316542</v>
      </c>
      <c r="D574">
        <v>2866972.169773511</v>
      </c>
      <c r="E574">
        <v>2802652.404109473</v>
      </c>
      <c r="F574">
        <v>753191.8606849933</v>
      </c>
      <c r="G574">
        <v>936218.4509150985</v>
      </c>
    </row>
    <row r="575" spans="1:7">
      <c r="A575">
        <v>573</v>
      </c>
      <c r="B575">
        <v>9233345.948069157</v>
      </c>
      <c r="C575">
        <v>1874839.614408721</v>
      </c>
      <c r="D575">
        <v>2866807.390642712</v>
      </c>
      <c r="E575">
        <v>2802652.404109473</v>
      </c>
      <c r="F575">
        <v>752943.4575291122</v>
      </c>
      <c r="G575">
        <v>936103.0813791392</v>
      </c>
    </row>
    <row r="576" spans="1:7">
      <c r="A576">
        <v>574</v>
      </c>
      <c r="B576">
        <v>9233346.608858015</v>
      </c>
      <c r="C576">
        <v>1875082.643440024</v>
      </c>
      <c r="D576">
        <v>2866775.192507125</v>
      </c>
      <c r="E576">
        <v>2802652.404109473</v>
      </c>
      <c r="F576">
        <v>752795.9737741564</v>
      </c>
      <c r="G576">
        <v>936040.3950272372</v>
      </c>
    </row>
    <row r="577" spans="1:7">
      <c r="A577">
        <v>575</v>
      </c>
      <c r="B577">
        <v>9233345.799559554</v>
      </c>
      <c r="C577">
        <v>1875020.606475299</v>
      </c>
      <c r="D577">
        <v>2866775.082923808</v>
      </c>
      <c r="E577">
        <v>2802652.404109473</v>
      </c>
      <c r="F577">
        <v>752839.2627702538</v>
      </c>
      <c r="G577">
        <v>936058.4432807212</v>
      </c>
    </row>
    <row r="578" spans="1:7">
      <c r="A578">
        <v>576</v>
      </c>
      <c r="B578">
        <v>9233345.841994133</v>
      </c>
      <c r="C578">
        <v>1874810.024190765</v>
      </c>
      <c r="D578">
        <v>2866814.415176343</v>
      </c>
      <c r="E578">
        <v>2802652.404109473</v>
      </c>
      <c r="F578">
        <v>752961.3645725474</v>
      </c>
      <c r="G578">
        <v>936107.6339450059</v>
      </c>
    </row>
    <row r="579" spans="1:7">
      <c r="A579">
        <v>577</v>
      </c>
      <c r="B579">
        <v>9233345.037356999</v>
      </c>
      <c r="C579">
        <v>1874880.986674553</v>
      </c>
      <c r="D579">
        <v>2866811.788220033</v>
      </c>
      <c r="E579">
        <v>2802652.404109473</v>
      </c>
      <c r="F579">
        <v>752910.3005703237</v>
      </c>
      <c r="G579">
        <v>936089.5577826167</v>
      </c>
    </row>
    <row r="580" spans="1:7">
      <c r="A580">
        <v>578</v>
      </c>
      <c r="B580">
        <v>9233344.226297077</v>
      </c>
      <c r="C580">
        <v>1875112.53638726</v>
      </c>
      <c r="D580">
        <v>2866756.772633476</v>
      </c>
      <c r="E580">
        <v>2802652.404109473</v>
      </c>
      <c r="F580">
        <v>752784.2697650534</v>
      </c>
      <c r="G580">
        <v>936038.2434018161</v>
      </c>
    </row>
    <row r="581" spans="1:7">
      <c r="A581">
        <v>579</v>
      </c>
      <c r="B581">
        <v>9233344.857949669</v>
      </c>
      <c r="C581">
        <v>1875262.328659244</v>
      </c>
      <c r="D581">
        <v>2866718.064597676</v>
      </c>
      <c r="E581">
        <v>2802652.404109473</v>
      </c>
      <c r="F581">
        <v>752705.7499962577</v>
      </c>
      <c r="G581">
        <v>936006.3105870161</v>
      </c>
    </row>
    <row r="582" spans="1:7">
      <c r="A582">
        <v>580</v>
      </c>
      <c r="B582">
        <v>9233342.987203989</v>
      </c>
      <c r="C582">
        <v>1875225.505884878</v>
      </c>
      <c r="D582">
        <v>2866726.525850622</v>
      </c>
      <c r="E582">
        <v>2802652.404109473</v>
      </c>
      <c r="F582">
        <v>752724.8137585571</v>
      </c>
      <c r="G582">
        <v>936013.7376004605</v>
      </c>
    </row>
    <row r="583" spans="1:7">
      <c r="A583">
        <v>581</v>
      </c>
      <c r="B583">
        <v>9233343.715883885</v>
      </c>
      <c r="C583">
        <v>1875258.318237064</v>
      </c>
      <c r="D583">
        <v>2866719.482233597</v>
      </c>
      <c r="E583">
        <v>2802652.404109473</v>
      </c>
      <c r="F583">
        <v>752707.3500069636</v>
      </c>
      <c r="G583">
        <v>936006.1612967871</v>
      </c>
    </row>
    <row r="584" spans="1:7">
      <c r="A584">
        <v>582</v>
      </c>
      <c r="B584">
        <v>9233341.946372025</v>
      </c>
      <c r="C584">
        <v>1875284.186122156</v>
      </c>
      <c r="D584">
        <v>2866732.375938706</v>
      </c>
      <c r="E584">
        <v>2802652.404109473</v>
      </c>
      <c r="F584">
        <v>752671.9750334185</v>
      </c>
      <c r="G584">
        <v>936001.0051682707</v>
      </c>
    </row>
    <row r="585" spans="1:7">
      <c r="A585">
        <v>583</v>
      </c>
      <c r="B585">
        <v>9233342.535808841</v>
      </c>
      <c r="C585">
        <v>1875100.547119384</v>
      </c>
      <c r="D585">
        <v>2866789.317480733</v>
      </c>
      <c r="E585">
        <v>2802652.404109473</v>
      </c>
      <c r="F585">
        <v>752759.5404310094</v>
      </c>
      <c r="G585">
        <v>936040.7266682399</v>
      </c>
    </row>
    <row r="586" spans="1:7">
      <c r="A586">
        <v>584</v>
      </c>
      <c r="B586">
        <v>9233342.592407843</v>
      </c>
      <c r="C586">
        <v>1875678.707636092</v>
      </c>
      <c r="D586">
        <v>2866600.169018641</v>
      </c>
      <c r="E586">
        <v>2802652.404109473</v>
      </c>
      <c r="F586">
        <v>752486.0057338483</v>
      </c>
      <c r="G586">
        <v>935925.3059097888</v>
      </c>
    </row>
    <row r="587" spans="1:7">
      <c r="A587">
        <v>585</v>
      </c>
      <c r="B587">
        <v>9233342.667603269</v>
      </c>
      <c r="C587">
        <v>1875140.541112563</v>
      </c>
      <c r="D587">
        <v>2866782.186294272</v>
      </c>
      <c r="E587">
        <v>2802652.404109473</v>
      </c>
      <c r="F587">
        <v>752737.5318133209</v>
      </c>
      <c r="G587">
        <v>936030.0042736393</v>
      </c>
    </row>
    <row r="588" spans="1:7">
      <c r="A588">
        <v>586</v>
      </c>
      <c r="B588">
        <v>9233340.770283772</v>
      </c>
      <c r="C588">
        <v>1875429.868893029</v>
      </c>
      <c r="D588">
        <v>2866671.40818975</v>
      </c>
      <c r="E588">
        <v>2802652.404109473</v>
      </c>
      <c r="F588">
        <v>752609.0975621599</v>
      </c>
      <c r="G588">
        <v>935977.9915293596</v>
      </c>
    </row>
    <row r="589" spans="1:7">
      <c r="A589">
        <v>587</v>
      </c>
      <c r="B589">
        <v>9233340.867812719</v>
      </c>
      <c r="C589">
        <v>1875372.345014384</v>
      </c>
      <c r="D589">
        <v>2866694.037567321</v>
      </c>
      <c r="E589">
        <v>2802652.404109473</v>
      </c>
      <c r="F589">
        <v>752633.1140624889</v>
      </c>
      <c r="G589">
        <v>935988.9670590509</v>
      </c>
    </row>
    <row r="590" spans="1:7">
      <c r="A590">
        <v>588</v>
      </c>
      <c r="B590">
        <v>9233341.062484512</v>
      </c>
      <c r="C590">
        <v>1875434.391277413</v>
      </c>
      <c r="D590">
        <v>2866667.26644562</v>
      </c>
      <c r="E590">
        <v>2802652.404109473</v>
      </c>
      <c r="F590">
        <v>752608.8573252225</v>
      </c>
      <c r="G590">
        <v>935978.1433267839</v>
      </c>
    </row>
    <row r="591" spans="1:7">
      <c r="A591">
        <v>589</v>
      </c>
      <c r="B591">
        <v>9233340.69372141</v>
      </c>
      <c r="C591">
        <v>1875334.245095814</v>
      </c>
      <c r="D591">
        <v>2866708.371428873</v>
      </c>
      <c r="E591">
        <v>2802652.404109473</v>
      </c>
      <c r="F591">
        <v>752650.9426109589</v>
      </c>
      <c r="G591">
        <v>935994.730476291</v>
      </c>
    </row>
    <row r="592" spans="1:7">
      <c r="A592">
        <v>590</v>
      </c>
      <c r="B592">
        <v>9233340.85454463</v>
      </c>
      <c r="C592">
        <v>1875512.438336963</v>
      </c>
      <c r="D592">
        <v>2866632.412524085</v>
      </c>
      <c r="E592">
        <v>2802652.404109473</v>
      </c>
      <c r="F592">
        <v>752582.9094178289</v>
      </c>
      <c r="G592">
        <v>935960.6901562808</v>
      </c>
    </row>
    <row r="593" spans="1:7">
      <c r="A593">
        <v>591</v>
      </c>
      <c r="B593">
        <v>9233340.994079383</v>
      </c>
      <c r="C593">
        <v>1875364.643446398</v>
      </c>
      <c r="D593">
        <v>2866696.282351044</v>
      </c>
      <c r="E593">
        <v>2802652.404109473</v>
      </c>
      <c r="F593">
        <v>752637.7693484961</v>
      </c>
      <c r="G593">
        <v>935989.8948239713</v>
      </c>
    </row>
    <row r="594" spans="1:7">
      <c r="A594">
        <v>592</v>
      </c>
      <c r="B594">
        <v>9233341.29156843</v>
      </c>
      <c r="C594">
        <v>1875173.429284559</v>
      </c>
      <c r="D594">
        <v>2866746.941173848</v>
      </c>
      <c r="E594">
        <v>2802652.404109473</v>
      </c>
      <c r="F594">
        <v>752738.2613514594</v>
      </c>
      <c r="G594">
        <v>936030.2556490897</v>
      </c>
    </row>
    <row r="595" spans="1:7">
      <c r="A595">
        <v>593</v>
      </c>
      <c r="B595">
        <v>9233341.561316501</v>
      </c>
      <c r="C595">
        <v>1875432.732601182</v>
      </c>
      <c r="D595">
        <v>2866680.609333775</v>
      </c>
      <c r="E595">
        <v>2802652.404109473</v>
      </c>
      <c r="F595">
        <v>752599.4315921973</v>
      </c>
      <c r="G595">
        <v>935976.3836798739</v>
      </c>
    </row>
    <row r="596" spans="1:7">
      <c r="A596">
        <v>594</v>
      </c>
      <c r="B596">
        <v>9233341.417849038</v>
      </c>
      <c r="C596">
        <v>1875355.306171911</v>
      </c>
      <c r="D596">
        <v>2866696.530550439</v>
      </c>
      <c r="E596">
        <v>2802652.404109473</v>
      </c>
      <c r="F596">
        <v>752648.186461249</v>
      </c>
      <c r="G596">
        <v>935988.9905559669</v>
      </c>
    </row>
    <row r="597" spans="1:7">
      <c r="A597">
        <v>595</v>
      </c>
      <c r="B597">
        <v>9233341.025836425</v>
      </c>
      <c r="C597">
        <v>1875150.990331804</v>
      </c>
      <c r="D597">
        <v>2866759.585371543</v>
      </c>
      <c r="E597">
        <v>2802652.404109473</v>
      </c>
      <c r="F597">
        <v>752743.4685894606</v>
      </c>
      <c r="G597">
        <v>936034.5774341449</v>
      </c>
    </row>
    <row r="598" spans="1:7">
      <c r="A598">
        <v>596</v>
      </c>
      <c r="B598">
        <v>9233341.970809536</v>
      </c>
      <c r="C598">
        <v>1875724.391188575</v>
      </c>
      <c r="D598">
        <v>2866613.73942221</v>
      </c>
      <c r="E598">
        <v>2802652.404109473</v>
      </c>
      <c r="F598">
        <v>752445.5501332436</v>
      </c>
      <c r="G598">
        <v>935905.8859560351</v>
      </c>
    </row>
    <row r="599" spans="1:7">
      <c r="A599">
        <v>597</v>
      </c>
      <c r="B599">
        <v>9233341.193719439</v>
      </c>
      <c r="C599">
        <v>1875463.41270639</v>
      </c>
      <c r="D599">
        <v>2866672.595473644</v>
      </c>
      <c r="E599">
        <v>2802652.404109473</v>
      </c>
      <c r="F599">
        <v>752586.0204150027</v>
      </c>
      <c r="G599">
        <v>935966.7610149314</v>
      </c>
    </row>
    <row r="600" spans="1:7">
      <c r="A600">
        <v>598</v>
      </c>
      <c r="B600">
        <v>9233341.092700424</v>
      </c>
      <c r="C600">
        <v>1875311.637554141</v>
      </c>
      <c r="D600">
        <v>2866718.564145851</v>
      </c>
      <c r="E600">
        <v>2802652.404109473</v>
      </c>
      <c r="F600">
        <v>752655.4763314296</v>
      </c>
      <c r="G600">
        <v>936003.0105595291</v>
      </c>
    </row>
    <row r="601" spans="1:7">
      <c r="A601">
        <v>599</v>
      </c>
      <c r="B601">
        <v>9233340.521444742</v>
      </c>
      <c r="C601">
        <v>1875167.187973025</v>
      </c>
      <c r="D601">
        <v>2866760.106898979</v>
      </c>
      <c r="E601">
        <v>2802652.404109473</v>
      </c>
      <c r="F601">
        <v>752732.9190003158</v>
      </c>
      <c r="G601">
        <v>936027.9034629491</v>
      </c>
    </row>
    <row r="602" spans="1:7">
      <c r="A602">
        <v>600</v>
      </c>
      <c r="B602">
        <v>9233340.886934936</v>
      </c>
      <c r="C602">
        <v>1875170.809569075</v>
      </c>
      <c r="D602">
        <v>2866756.387928642</v>
      </c>
      <c r="E602">
        <v>2802652.404109473</v>
      </c>
      <c r="F602">
        <v>752734.6242799938</v>
      </c>
      <c r="G602">
        <v>936026.6610477529</v>
      </c>
    </row>
    <row r="603" spans="1:7">
      <c r="A603">
        <v>601</v>
      </c>
      <c r="B603">
        <v>9233340.62484174</v>
      </c>
      <c r="C603">
        <v>1874999.839563106</v>
      </c>
      <c r="D603">
        <v>2866798.88070856</v>
      </c>
      <c r="E603">
        <v>2802652.404109473</v>
      </c>
      <c r="F603">
        <v>752824.1524870746</v>
      </c>
      <c r="G603">
        <v>936065.3479735266</v>
      </c>
    </row>
    <row r="604" spans="1:7">
      <c r="A604">
        <v>602</v>
      </c>
      <c r="B604">
        <v>9233340.234256815</v>
      </c>
      <c r="C604">
        <v>1875171.402770154</v>
      </c>
      <c r="D604">
        <v>2866780.974964609</v>
      </c>
      <c r="E604">
        <v>2802652.404109473</v>
      </c>
      <c r="F604">
        <v>752716.1872901899</v>
      </c>
      <c r="G604">
        <v>936019.2651223886</v>
      </c>
    </row>
    <row r="605" spans="1:7">
      <c r="A605">
        <v>603</v>
      </c>
      <c r="B605">
        <v>9233340.757981841</v>
      </c>
      <c r="C605">
        <v>1874994.865801615</v>
      </c>
      <c r="D605">
        <v>2866840.39262041</v>
      </c>
      <c r="E605">
        <v>2802652.404109473</v>
      </c>
      <c r="F605">
        <v>752798.9179963819</v>
      </c>
      <c r="G605">
        <v>936054.1774539618</v>
      </c>
    </row>
    <row r="606" spans="1:7">
      <c r="A606">
        <v>604</v>
      </c>
      <c r="B606">
        <v>9233340.606821062</v>
      </c>
      <c r="C606">
        <v>1874714.897324341</v>
      </c>
      <c r="D606">
        <v>2866905.23574275</v>
      </c>
      <c r="E606">
        <v>2802652.404109473</v>
      </c>
      <c r="F606">
        <v>752940.3101628623</v>
      </c>
      <c r="G606">
        <v>936127.7594816366</v>
      </c>
    </row>
    <row r="607" spans="1:7">
      <c r="A607">
        <v>605</v>
      </c>
      <c r="B607">
        <v>9233340.832830748</v>
      </c>
      <c r="C607">
        <v>1875203.709871107</v>
      </c>
      <c r="D607">
        <v>2866777.52673305</v>
      </c>
      <c r="E607">
        <v>2802652.404109473</v>
      </c>
      <c r="F607">
        <v>752695.3718573228</v>
      </c>
      <c r="G607">
        <v>936011.8202597963</v>
      </c>
    </row>
    <row r="608" spans="1:7">
      <c r="A608">
        <v>606</v>
      </c>
      <c r="B608">
        <v>9233341.038719354</v>
      </c>
      <c r="C608">
        <v>1874965.840762189</v>
      </c>
      <c r="D608">
        <v>2866854.089845152</v>
      </c>
      <c r="E608">
        <v>2802652.404109473</v>
      </c>
      <c r="F608">
        <v>752810.3777358647</v>
      </c>
      <c r="G608">
        <v>936058.3262666764</v>
      </c>
    </row>
    <row r="609" spans="1:7">
      <c r="A609">
        <v>607</v>
      </c>
      <c r="B609">
        <v>9233340.444366667</v>
      </c>
      <c r="C609">
        <v>1875115.599412721</v>
      </c>
      <c r="D609">
        <v>2866809.550008253</v>
      </c>
      <c r="E609">
        <v>2802652.404109473</v>
      </c>
      <c r="F609">
        <v>752735.4341655257</v>
      </c>
      <c r="G609">
        <v>936027.4566706964</v>
      </c>
    </row>
    <row r="610" spans="1:7">
      <c r="A610">
        <v>608</v>
      </c>
      <c r="B610">
        <v>9233340.282205068</v>
      </c>
      <c r="C610">
        <v>1874894.703229847</v>
      </c>
      <c r="D610">
        <v>2866862.874462865</v>
      </c>
      <c r="E610">
        <v>2802652.404109473</v>
      </c>
      <c r="F610">
        <v>752852.6329905519</v>
      </c>
      <c r="G610">
        <v>936077.6674123316</v>
      </c>
    </row>
    <row r="611" spans="1:7">
      <c r="A611">
        <v>609</v>
      </c>
      <c r="B611">
        <v>9233340.577683179</v>
      </c>
      <c r="C611">
        <v>1875028.107655982</v>
      </c>
      <c r="D611">
        <v>2866811.883876562</v>
      </c>
      <c r="E611">
        <v>2802652.404109473</v>
      </c>
      <c r="F611">
        <v>752794.3965649812</v>
      </c>
      <c r="G611">
        <v>936053.785476182</v>
      </c>
    </row>
    <row r="612" spans="1:7">
      <c r="A612">
        <v>610</v>
      </c>
      <c r="B612">
        <v>9233340.09622876</v>
      </c>
      <c r="C612">
        <v>1875123.636501097</v>
      </c>
      <c r="D612">
        <v>2866805.490289518</v>
      </c>
      <c r="E612">
        <v>2802652.404109473</v>
      </c>
      <c r="F612">
        <v>752728.9385059284</v>
      </c>
      <c r="G612">
        <v>936029.626822743</v>
      </c>
    </row>
    <row r="613" spans="1:7">
      <c r="A613">
        <v>611</v>
      </c>
      <c r="B613">
        <v>9233340.718941135</v>
      </c>
      <c r="C613">
        <v>1875238.358047222</v>
      </c>
      <c r="D613">
        <v>2866773.408893048</v>
      </c>
      <c r="E613">
        <v>2802652.404109473</v>
      </c>
      <c r="F613">
        <v>752670.9574594253</v>
      </c>
      <c r="G613">
        <v>936005.5904319683</v>
      </c>
    </row>
    <row r="614" spans="1:7">
      <c r="A614">
        <v>612</v>
      </c>
      <c r="B614">
        <v>9233340.269405503</v>
      </c>
      <c r="C614">
        <v>1875126.542807027</v>
      </c>
      <c r="D614">
        <v>2866780.712586676</v>
      </c>
      <c r="E614">
        <v>2802652.404109473</v>
      </c>
      <c r="F614">
        <v>752746.5452284028</v>
      </c>
      <c r="G614">
        <v>936034.0646739254</v>
      </c>
    </row>
    <row r="615" spans="1:7">
      <c r="A615">
        <v>613</v>
      </c>
      <c r="B615">
        <v>9233340.479132339</v>
      </c>
      <c r="C615">
        <v>1875274.922403291</v>
      </c>
      <c r="D615">
        <v>2866766.066015283</v>
      </c>
      <c r="E615">
        <v>2802652.404109473</v>
      </c>
      <c r="F615">
        <v>752649.7709168759</v>
      </c>
      <c r="G615">
        <v>935997.3156874165</v>
      </c>
    </row>
    <row r="616" spans="1:7">
      <c r="A616">
        <v>614</v>
      </c>
      <c r="B616">
        <v>9233340.871837188</v>
      </c>
      <c r="C616">
        <v>1875313.613081842</v>
      </c>
      <c r="D616">
        <v>2866748.897506882</v>
      </c>
      <c r="E616">
        <v>2802652.404109473</v>
      </c>
      <c r="F616">
        <v>752635.6746686448</v>
      </c>
      <c r="G616">
        <v>935990.2824703458</v>
      </c>
    </row>
    <row r="617" spans="1:7">
      <c r="A617">
        <v>615</v>
      </c>
      <c r="B617">
        <v>9233340.728076067</v>
      </c>
      <c r="C617">
        <v>1875168.651108723</v>
      </c>
      <c r="D617">
        <v>2866803.834473751</v>
      </c>
      <c r="E617">
        <v>2802652.404109473</v>
      </c>
      <c r="F617">
        <v>752696.1160024543</v>
      </c>
      <c r="G617">
        <v>936019.7223816665</v>
      </c>
    </row>
    <row r="618" spans="1:7">
      <c r="A618">
        <v>616</v>
      </c>
      <c r="B618">
        <v>9233340.680229139</v>
      </c>
      <c r="C618">
        <v>1875193.012407144</v>
      </c>
      <c r="D618">
        <v>2866763.796749959</v>
      </c>
      <c r="E618">
        <v>2802652.404109473</v>
      </c>
      <c r="F618">
        <v>752716.4368123781</v>
      </c>
      <c r="G618">
        <v>936015.0301501848</v>
      </c>
    </row>
    <row r="619" spans="1:7">
      <c r="A619">
        <v>617</v>
      </c>
      <c r="B619">
        <v>9233339.97058665</v>
      </c>
      <c r="C619">
        <v>1875293.864807176</v>
      </c>
      <c r="D619">
        <v>2866748.333298129</v>
      </c>
      <c r="E619">
        <v>2802652.404109473</v>
      </c>
      <c r="F619">
        <v>752648.6882753689</v>
      </c>
      <c r="G619">
        <v>935996.6800965024</v>
      </c>
    </row>
    <row r="620" spans="1:7">
      <c r="A620">
        <v>618</v>
      </c>
      <c r="B620">
        <v>9233339.844443036</v>
      </c>
      <c r="C620">
        <v>1875488.398288351</v>
      </c>
      <c r="D620">
        <v>2866665.944338384</v>
      </c>
      <c r="E620">
        <v>2802652.404109473</v>
      </c>
      <c r="F620">
        <v>752570.4768328323</v>
      </c>
      <c r="G620">
        <v>935962.6208739972</v>
      </c>
    </row>
    <row r="621" spans="1:7">
      <c r="A621">
        <v>619</v>
      </c>
      <c r="B621">
        <v>9233339.956807243</v>
      </c>
      <c r="C621">
        <v>1875539.690339247</v>
      </c>
      <c r="D621">
        <v>2866653.403906159</v>
      </c>
      <c r="E621">
        <v>2802652.404109473</v>
      </c>
      <c r="F621">
        <v>752544.2222680425</v>
      </c>
      <c r="G621">
        <v>935950.236184322</v>
      </c>
    </row>
    <row r="622" spans="1:7">
      <c r="A622">
        <v>620</v>
      </c>
      <c r="B622">
        <v>9233340.717490114</v>
      </c>
      <c r="C622">
        <v>1875049.534112925</v>
      </c>
      <c r="D622">
        <v>2866793.114536679</v>
      </c>
      <c r="E622">
        <v>2802652.404109473</v>
      </c>
      <c r="F622">
        <v>752789.482561344</v>
      </c>
      <c r="G622">
        <v>936056.1821696934</v>
      </c>
    </row>
    <row r="623" spans="1:7">
      <c r="A623">
        <v>621</v>
      </c>
      <c r="B623">
        <v>9233339.910136582</v>
      </c>
      <c r="C623">
        <v>1875305.092727501</v>
      </c>
      <c r="D623">
        <v>2866716.163484924</v>
      </c>
      <c r="E623">
        <v>2802652.404109473</v>
      </c>
      <c r="F623">
        <v>752664.6300311083</v>
      </c>
      <c r="G623">
        <v>936001.6197835768</v>
      </c>
    </row>
    <row r="624" spans="1:7">
      <c r="A624">
        <v>622</v>
      </c>
      <c r="B624">
        <v>9233340.307697412</v>
      </c>
      <c r="C624">
        <v>1875619.762945533</v>
      </c>
      <c r="D624">
        <v>2866643.732230736</v>
      </c>
      <c r="E624">
        <v>2802652.404109473</v>
      </c>
      <c r="F624">
        <v>752499.37454854</v>
      </c>
      <c r="G624">
        <v>935925.0338631282</v>
      </c>
    </row>
    <row r="625" spans="1:7">
      <c r="A625">
        <v>623</v>
      </c>
      <c r="B625">
        <v>9233340.29622185</v>
      </c>
      <c r="C625">
        <v>1875498.291341811</v>
      </c>
      <c r="D625">
        <v>2866663.982331456</v>
      </c>
      <c r="E625">
        <v>2802652.404109473</v>
      </c>
      <c r="F625">
        <v>752565.8607899906</v>
      </c>
      <c r="G625">
        <v>935959.7576491198</v>
      </c>
    </row>
    <row r="626" spans="1:7">
      <c r="A626">
        <v>624</v>
      </c>
      <c r="B626">
        <v>9233339.839873087</v>
      </c>
      <c r="C626">
        <v>1875536.32376262</v>
      </c>
      <c r="D626">
        <v>2866644.02454851</v>
      </c>
      <c r="E626">
        <v>2802652.404109473</v>
      </c>
      <c r="F626">
        <v>752555.491125325</v>
      </c>
      <c r="G626">
        <v>935951.5963271604</v>
      </c>
    </row>
    <row r="627" spans="1:7">
      <c r="A627">
        <v>625</v>
      </c>
      <c r="B627">
        <v>9233340.234101376</v>
      </c>
      <c r="C627">
        <v>1875511.35756236</v>
      </c>
      <c r="D627">
        <v>2866647.185853147</v>
      </c>
      <c r="E627">
        <v>2802652.404109473</v>
      </c>
      <c r="F627">
        <v>752573.2913588663</v>
      </c>
      <c r="G627">
        <v>935955.9952175299</v>
      </c>
    </row>
    <row r="628" spans="1:7">
      <c r="A628">
        <v>626</v>
      </c>
      <c r="B628">
        <v>9233339.876065588</v>
      </c>
      <c r="C628">
        <v>1875380.9878795</v>
      </c>
      <c r="D628">
        <v>2866684.656255817</v>
      </c>
      <c r="E628">
        <v>2802652.404109473</v>
      </c>
      <c r="F628">
        <v>752635.8683932814</v>
      </c>
      <c r="G628">
        <v>935985.9594275163</v>
      </c>
    </row>
    <row r="629" spans="1:7">
      <c r="A629">
        <v>627</v>
      </c>
      <c r="B629">
        <v>9233340.7585593</v>
      </c>
      <c r="C629">
        <v>1875446.056048822</v>
      </c>
      <c r="D629">
        <v>2866681.384471113</v>
      </c>
      <c r="E629">
        <v>2802652.404109473</v>
      </c>
      <c r="F629">
        <v>752591.2851083576</v>
      </c>
      <c r="G629">
        <v>935969.6288215328</v>
      </c>
    </row>
    <row r="630" spans="1:7">
      <c r="A630">
        <v>628</v>
      </c>
      <c r="B630">
        <v>9233339.97175687</v>
      </c>
      <c r="C630">
        <v>1875545.998598589</v>
      </c>
      <c r="D630">
        <v>2866640.329759519</v>
      </c>
      <c r="E630">
        <v>2802652.404109473</v>
      </c>
      <c r="F630">
        <v>752551.962172533</v>
      </c>
      <c r="G630">
        <v>935949.2771167551</v>
      </c>
    </row>
    <row r="631" spans="1:7">
      <c r="A631">
        <v>629</v>
      </c>
      <c r="B631">
        <v>9233340.270788802</v>
      </c>
      <c r="C631">
        <v>1875610.241588427</v>
      </c>
      <c r="D631">
        <v>2866617.161237634</v>
      </c>
      <c r="E631">
        <v>2802652.404109473</v>
      </c>
      <c r="F631">
        <v>752522.9494316721</v>
      </c>
      <c r="G631">
        <v>935937.5144215958</v>
      </c>
    </row>
    <row r="632" spans="1:7">
      <c r="A632">
        <v>630</v>
      </c>
      <c r="B632">
        <v>9233341.065532034</v>
      </c>
      <c r="C632">
        <v>1875745.81855084</v>
      </c>
      <c r="D632">
        <v>2866581.212470263</v>
      </c>
      <c r="E632">
        <v>2802652.404109473</v>
      </c>
      <c r="F632">
        <v>752450.4563462134</v>
      </c>
      <c r="G632">
        <v>935911.1740552448</v>
      </c>
    </row>
    <row r="633" spans="1:7">
      <c r="A633">
        <v>631</v>
      </c>
      <c r="B633">
        <v>9233340.165199164</v>
      </c>
      <c r="C633">
        <v>1875751.591927053</v>
      </c>
      <c r="D633">
        <v>2866583.117531843</v>
      </c>
      <c r="E633">
        <v>2802652.404109473</v>
      </c>
      <c r="F633">
        <v>752447.8220935449</v>
      </c>
      <c r="G633">
        <v>935905.2295372514</v>
      </c>
    </row>
    <row r="634" spans="1:7">
      <c r="A634">
        <v>632</v>
      </c>
      <c r="B634">
        <v>9233340.504616423</v>
      </c>
      <c r="C634">
        <v>1875628.931109257</v>
      </c>
      <c r="D634">
        <v>2866619.092760112</v>
      </c>
      <c r="E634">
        <v>2802652.404109473</v>
      </c>
      <c r="F634">
        <v>752509.8443113824</v>
      </c>
      <c r="G634">
        <v>935930.2323261976</v>
      </c>
    </row>
    <row r="635" spans="1:7">
      <c r="A635">
        <v>633</v>
      </c>
      <c r="B635">
        <v>9233340.275563706</v>
      </c>
      <c r="C635">
        <v>1875406.795367069</v>
      </c>
      <c r="D635">
        <v>2866689.05303676</v>
      </c>
      <c r="E635">
        <v>2802652.404109473</v>
      </c>
      <c r="F635">
        <v>752615.9171719002</v>
      </c>
      <c r="G635">
        <v>935976.1058785038</v>
      </c>
    </row>
    <row r="636" spans="1:7">
      <c r="A636">
        <v>634</v>
      </c>
      <c r="B636">
        <v>9233340.551166311</v>
      </c>
      <c r="C636">
        <v>1875826.61892243</v>
      </c>
      <c r="D636">
        <v>2866544.527361086</v>
      </c>
      <c r="E636">
        <v>2802652.404109473</v>
      </c>
      <c r="F636">
        <v>752420.5014906923</v>
      </c>
      <c r="G636">
        <v>935896.4992826293</v>
      </c>
    </row>
    <row r="637" spans="1:7">
      <c r="A637">
        <v>635</v>
      </c>
      <c r="B637">
        <v>9233339.998177318</v>
      </c>
      <c r="C637">
        <v>1875396.690456388</v>
      </c>
      <c r="D637">
        <v>2866673.526607076</v>
      </c>
      <c r="E637">
        <v>2802652.404109473</v>
      </c>
      <c r="F637">
        <v>752633.7224037567</v>
      </c>
      <c r="G637">
        <v>935983.6546006232</v>
      </c>
    </row>
    <row r="638" spans="1:7">
      <c r="A638">
        <v>636</v>
      </c>
      <c r="B638">
        <v>9233340.050056009</v>
      </c>
      <c r="C638">
        <v>1875256.530458641</v>
      </c>
      <c r="D638">
        <v>2866726.718131131</v>
      </c>
      <c r="E638">
        <v>2802652.404109473</v>
      </c>
      <c r="F638">
        <v>752696.2387537833</v>
      </c>
      <c r="G638">
        <v>936008.1586029803</v>
      </c>
    </row>
    <row r="639" spans="1:7">
      <c r="A639">
        <v>637</v>
      </c>
      <c r="B639">
        <v>9233340.304420272</v>
      </c>
      <c r="C639">
        <v>1875403.708123476</v>
      </c>
      <c r="D639">
        <v>2866689.340367529</v>
      </c>
      <c r="E639">
        <v>2802652.404109473</v>
      </c>
      <c r="F639">
        <v>752614.8647097711</v>
      </c>
      <c r="G639">
        <v>935979.9871100221</v>
      </c>
    </row>
    <row r="640" spans="1:7">
      <c r="A640">
        <v>638</v>
      </c>
      <c r="B640">
        <v>9233339.686251575</v>
      </c>
      <c r="C640">
        <v>1875163.529606109</v>
      </c>
      <c r="D640">
        <v>2866728.242821257</v>
      </c>
      <c r="E640">
        <v>2802652.404109473</v>
      </c>
      <c r="F640">
        <v>752750.5357003484</v>
      </c>
      <c r="G640">
        <v>936044.9740143878</v>
      </c>
    </row>
    <row r="641" spans="1:7">
      <c r="A641">
        <v>639</v>
      </c>
      <c r="B641">
        <v>9233340.323267167</v>
      </c>
      <c r="C641">
        <v>1875308.873121965</v>
      </c>
      <c r="D641">
        <v>2866685.427694676</v>
      </c>
      <c r="E641">
        <v>2802652.404109473</v>
      </c>
      <c r="F641">
        <v>752679.1032864206</v>
      </c>
      <c r="G641">
        <v>936014.5150546331</v>
      </c>
    </row>
    <row r="642" spans="1:7">
      <c r="A642">
        <v>640</v>
      </c>
      <c r="B642">
        <v>9233339.984239684</v>
      </c>
      <c r="C642">
        <v>1875201.79583383</v>
      </c>
      <c r="D642">
        <v>2866717.08566011</v>
      </c>
      <c r="E642">
        <v>2802652.404109473</v>
      </c>
      <c r="F642">
        <v>752731.6076111856</v>
      </c>
      <c r="G642">
        <v>936037.0910250858</v>
      </c>
    </row>
    <row r="643" spans="1:7">
      <c r="A643">
        <v>641</v>
      </c>
      <c r="B643">
        <v>9233339.893077714</v>
      </c>
      <c r="C643">
        <v>1875186.556510241</v>
      </c>
      <c r="D643">
        <v>2866734.974482756</v>
      </c>
      <c r="E643">
        <v>2802652.404109473</v>
      </c>
      <c r="F643">
        <v>752730.6503089365</v>
      </c>
      <c r="G643">
        <v>936035.3076663078</v>
      </c>
    </row>
    <row r="644" spans="1:7">
      <c r="A644">
        <v>642</v>
      </c>
      <c r="B644">
        <v>9233340.125158304</v>
      </c>
      <c r="C644">
        <v>1874696.088766824</v>
      </c>
      <c r="D644">
        <v>2866851.895401446</v>
      </c>
      <c r="E644">
        <v>2802652.404109473</v>
      </c>
      <c r="F644">
        <v>752993.348399061</v>
      </c>
      <c r="G644">
        <v>936146.3884814997</v>
      </c>
    </row>
    <row r="645" spans="1:7">
      <c r="A645">
        <v>643</v>
      </c>
      <c r="B645">
        <v>9233339.935237529</v>
      </c>
      <c r="C645">
        <v>1875066.311320868</v>
      </c>
      <c r="D645">
        <v>2866767.62059459</v>
      </c>
      <c r="E645">
        <v>2802652.404109473</v>
      </c>
      <c r="F645">
        <v>752791.382373367</v>
      </c>
      <c r="G645">
        <v>936062.2168392311</v>
      </c>
    </row>
    <row r="646" spans="1:7">
      <c r="A646">
        <v>644</v>
      </c>
      <c r="B646">
        <v>9233339.835313713</v>
      </c>
      <c r="C646">
        <v>1875312.960086939</v>
      </c>
      <c r="D646">
        <v>2866683.764838265</v>
      </c>
      <c r="E646">
        <v>2802652.404109473</v>
      </c>
      <c r="F646">
        <v>752678.1743253798</v>
      </c>
      <c r="G646">
        <v>936012.5319536575</v>
      </c>
    </row>
    <row r="647" spans="1:7">
      <c r="A647">
        <v>645</v>
      </c>
      <c r="B647">
        <v>9233339.829007208</v>
      </c>
      <c r="C647">
        <v>1875272.333090399</v>
      </c>
      <c r="D647">
        <v>2866687.631136775</v>
      </c>
      <c r="E647">
        <v>2802652.404109473</v>
      </c>
      <c r="F647">
        <v>752706.0634478631</v>
      </c>
      <c r="G647">
        <v>936021.3972226995</v>
      </c>
    </row>
    <row r="648" spans="1:7">
      <c r="A648">
        <v>646</v>
      </c>
      <c r="B648">
        <v>9233340.300362529</v>
      </c>
      <c r="C648">
        <v>1874891.856820464</v>
      </c>
      <c r="D648">
        <v>2866781.657912245</v>
      </c>
      <c r="E648">
        <v>2802652.404109473</v>
      </c>
      <c r="F648">
        <v>752905.407663147</v>
      </c>
      <c r="G648">
        <v>936108.9738572005</v>
      </c>
    </row>
    <row r="649" spans="1:7">
      <c r="A649">
        <v>647</v>
      </c>
      <c r="B649">
        <v>9233340.218612678</v>
      </c>
      <c r="C649">
        <v>1875284.473400748</v>
      </c>
      <c r="D649">
        <v>2866696.099849239</v>
      </c>
      <c r="E649">
        <v>2802652.404109473</v>
      </c>
      <c r="F649">
        <v>752685.4074976521</v>
      </c>
      <c r="G649">
        <v>936021.8337555671</v>
      </c>
    </row>
    <row r="650" spans="1:7">
      <c r="A650">
        <v>648</v>
      </c>
      <c r="B650">
        <v>9233340.148839902</v>
      </c>
      <c r="C650">
        <v>1874881.893612067</v>
      </c>
      <c r="D650">
        <v>2866817.973308839</v>
      </c>
      <c r="E650">
        <v>2802652.404109473</v>
      </c>
      <c r="F650">
        <v>752885.4847222053</v>
      </c>
      <c r="G650">
        <v>936102.3930873179</v>
      </c>
    </row>
    <row r="651" spans="1:7">
      <c r="A651">
        <v>649</v>
      </c>
      <c r="B651">
        <v>9233340.433268977</v>
      </c>
      <c r="C651">
        <v>1875238.071569386</v>
      </c>
      <c r="D651">
        <v>2866693.37769844</v>
      </c>
      <c r="E651">
        <v>2802652.404109473</v>
      </c>
      <c r="F651">
        <v>752724.1498850378</v>
      </c>
      <c r="G651">
        <v>936032.4300066393</v>
      </c>
    </row>
    <row r="652" spans="1:7">
      <c r="A652">
        <v>650</v>
      </c>
      <c r="B652">
        <v>9233339.879967006</v>
      </c>
      <c r="C652">
        <v>1875270.743635587</v>
      </c>
      <c r="D652">
        <v>2866697.560718128</v>
      </c>
      <c r="E652">
        <v>2802652.404109473</v>
      </c>
      <c r="F652">
        <v>752696.494392671</v>
      </c>
      <c r="G652">
        <v>936022.6771111478</v>
      </c>
    </row>
    <row r="653" spans="1:7">
      <c r="A653">
        <v>651</v>
      </c>
      <c r="B653">
        <v>9233339.872533023</v>
      </c>
      <c r="C653">
        <v>1875135.187437234</v>
      </c>
      <c r="D653">
        <v>2866742.237721893</v>
      </c>
      <c r="E653">
        <v>2802652.404109473</v>
      </c>
      <c r="F653">
        <v>752760.122870769</v>
      </c>
      <c r="G653">
        <v>936049.9203936558</v>
      </c>
    </row>
    <row r="654" spans="1:7">
      <c r="A654">
        <v>652</v>
      </c>
      <c r="B654">
        <v>9233339.42620161</v>
      </c>
      <c r="C654">
        <v>1874949.350295419</v>
      </c>
      <c r="D654">
        <v>2866783.025326741</v>
      </c>
      <c r="E654">
        <v>2802652.404109473</v>
      </c>
      <c r="F654">
        <v>752862.3539600242</v>
      </c>
      <c r="G654">
        <v>936092.292509953</v>
      </c>
    </row>
    <row r="655" spans="1:7">
      <c r="A655">
        <v>653</v>
      </c>
      <c r="B655">
        <v>9233339.507299285</v>
      </c>
      <c r="C655">
        <v>1874897.907385226</v>
      </c>
      <c r="D655">
        <v>2866802.135323596</v>
      </c>
      <c r="E655">
        <v>2802652.404109473</v>
      </c>
      <c r="F655">
        <v>752884.533441318</v>
      </c>
      <c r="G655">
        <v>936102.5270396717</v>
      </c>
    </row>
    <row r="656" spans="1:7">
      <c r="A656">
        <v>654</v>
      </c>
      <c r="B656">
        <v>9233339.383685127</v>
      </c>
      <c r="C656">
        <v>1874795.975200631</v>
      </c>
      <c r="D656">
        <v>2866829.682980469</v>
      </c>
      <c r="E656">
        <v>2802652.404109473</v>
      </c>
      <c r="F656">
        <v>752939.0084332051</v>
      </c>
      <c r="G656">
        <v>936122.31296135</v>
      </c>
    </row>
    <row r="657" spans="1:7">
      <c r="A657">
        <v>655</v>
      </c>
      <c r="B657">
        <v>9233339.178285763</v>
      </c>
      <c r="C657">
        <v>1874778.458994891</v>
      </c>
      <c r="D657">
        <v>2866841.989709679</v>
      </c>
      <c r="E657">
        <v>2802652.404109473</v>
      </c>
      <c r="F657">
        <v>752942.6146317602</v>
      </c>
      <c r="G657">
        <v>936123.7108399591</v>
      </c>
    </row>
    <row r="658" spans="1:7">
      <c r="A658">
        <v>656</v>
      </c>
      <c r="B658">
        <v>9233339.12324053</v>
      </c>
      <c r="C658">
        <v>1874868.743767161</v>
      </c>
      <c r="D658">
        <v>2866815.962846075</v>
      </c>
      <c r="E658">
        <v>2802652.404109473</v>
      </c>
      <c r="F658">
        <v>752899.8215712755</v>
      </c>
      <c r="G658">
        <v>936102.1909465453</v>
      </c>
    </row>
    <row r="659" spans="1:7">
      <c r="A659">
        <v>657</v>
      </c>
      <c r="B659">
        <v>9233339.188116757</v>
      </c>
      <c r="C659">
        <v>1874943.652235392</v>
      </c>
      <c r="D659">
        <v>2866796.631867989</v>
      </c>
      <c r="E659">
        <v>2802652.404109473</v>
      </c>
      <c r="F659">
        <v>752860.7454050882</v>
      </c>
      <c r="G659">
        <v>936085.7544988148</v>
      </c>
    </row>
    <row r="660" spans="1:7">
      <c r="A660">
        <v>658</v>
      </c>
      <c r="B660">
        <v>9233339.224338675</v>
      </c>
      <c r="C660">
        <v>1874871.599300615</v>
      </c>
      <c r="D660">
        <v>2866813.867456801</v>
      </c>
      <c r="E660">
        <v>2802652.404109473</v>
      </c>
      <c r="F660">
        <v>752899.3984007339</v>
      </c>
      <c r="G660">
        <v>936101.9550710528</v>
      </c>
    </row>
    <row r="661" spans="1:7">
      <c r="A661">
        <v>659</v>
      </c>
      <c r="B661">
        <v>9233339.394199306</v>
      </c>
      <c r="C661">
        <v>1874889.301364764</v>
      </c>
      <c r="D661">
        <v>2866808.907905476</v>
      </c>
      <c r="E661">
        <v>2802652.404109473</v>
      </c>
      <c r="F661">
        <v>752891.2720971426</v>
      </c>
      <c r="G661">
        <v>936097.5087224522</v>
      </c>
    </row>
    <row r="662" spans="1:7">
      <c r="A662">
        <v>660</v>
      </c>
      <c r="B662">
        <v>9233339.324050404</v>
      </c>
      <c r="C662">
        <v>1874929.297825063</v>
      </c>
      <c r="D662">
        <v>2866793.5213228</v>
      </c>
      <c r="E662">
        <v>2802652.404109473</v>
      </c>
      <c r="F662">
        <v>752872.6294915725</v>
      </c>
      <c r="G662">
        <v>936091.4713014951</v>
      </c>
    </row>
    <row r="663" spans="1:7">
      <c r="A663">
        <v>661</v>
      </c>
      <c r="B663">
        <v>9233339.145119371</v>
      </c>
      <c r="C663">
        <v>1874897.248666431</v>
      </c>
      <c r="D663">
        <v>2866804.829728916</v>
      </c>
      <c r="E663">
        <v>2802652.404109473</v>
      </c>
      <c r="F663">
        <v>752887.1419918045</v>
      </c>
      <c r="G663">
        <v>936097.5206227466</v>
      </c>
    </row>
    <row r="664" spans="1:7">
      <c r="A664">
        <v>662</v>
      </c>
      <c r="B664">
        <v>9233339.043736998</v>
      </c>
      <c r="C664">
        <v>1875004.911623422</v>
      </c>
      <c r="D664">
        <v>2866770.594651606</v>
      </c>
      <c r="E664">
        <v>2802652.404109473</v>
      </c>
      <c r="F664">
        <v>752836.1968731915</v>
      </c>
      <c r="G664">
        <v>936074.9364793051</v>
      </c>
    </row>
    <row r="665" spans="1:7">
      <c r="A665">
        <v>663</v>
      </c>
      <c r="B665">
        <v>9233339.036272291</v>
      </c>
      <c r="C665">
        <v>1874951.162650343</v>
      </c>
      <c r="D665">
        <v>2866786.919292841</v>
      </c>
      <c r="E665">
        <v>2802652.404109473</v>
      </c>
      <c r="F665">
        <v>752862.9453373213</v>
      </c>
      <c r="G665">
        <v>936085.6048823135</v>
      </c>
    </row>
    <row r="666" spans="1:7">
      <c r="A666">
        <v>664</v>
      </c>
      <c r="B666">
        <v>9233339.708405852</v>
      </c>
      <c r="C666">
        <v>1874954.641791682</v>
      </c>
      <c r="D666">
        <v>2866783.955597447</v>
      </c>
      <c r="E666">
        <v>2802652.404109473</v>
      </c>
      <c r="F666">
        <v>752862.3235266233</v>
      </c>
      <c r="G666">
        <v>936086.383380628</v>
      </c>
    </row>
    <row r="667" spans="1:7">
      <c r="A667">
        <v>665</v>
      </c>
      <c r="B667">
        <v>9233339.248673266</v>
      </c>
      <c r="C667">
        <v>1874985.132309694</v>
      </c>
      <c r="D667">
        <v>2866776.129731002</v>
      </c>
      <c r="E667">
        <v>2802652.404109473</v>
      </c>
      <c r="F667">
        <v>752847.1184582153</v>
      </c>
      <c r="G667">
        <v>936078.4640648812</v>
      </c>
    </row>
    <row r="668" spans="1:7">
      <c r="A668">
        <v>666</v>
      </c>
      <c r="B668">
        <v>9233339.366182333</v>
      </c>
      <c r="C668">
        <v>1874819.136935823</v>
      </c>
      <c r="D668">
        <v>2866832.998596817</v>
      </c>
      <c r="E668">
        <v>2802652.404109473</v>
      </c>
      <c r="F668">
        <v>752922.071037795</v>
      </c>
      <c r="G668">
        <v>936112.755502425</v>
      </c>
    </row>
    <row r="669" spans="1:7">
      <c r="A669">
        <v>667</v>
      </c>
      <c r="B669">
        <v>9233339.140429549</v>
      </c>
      <c r="C669">
        <v>1875032.305657271</v>
      </c>
      <c r="D669">
        <v>2866761.97638702</v>
      </c>
      <c r="E669">
        <v>2802652.404109473</v>
      </c>
      <c r="F669">
        <v>752824.5035628998</v>
      </c>
      <c r="G669">
        <v>936067.9507128854</v>
      </c>
    </row>
    <row r="670" spans="1:7">
      <c r="A670">
        <v>668</v>
      </c>
      <c r="B670">
        <v>9233339.179121215</v>
      </c>
      <c r="C670">
        <v>1874959.317309259</v>
      </c>
      <c r="D670">
        <v>2866795.235484602</v>
      </c>
      <c r="E670">
        <v>2802652.404109473</v>
      </c>
      <c r="F670">
        <v>752849.890189007</v>
      </c>
      <c r="G670">
        <v>936082.3320288736</v>
      </c>
    </row>
    <row r="671" spans="1:7">
      <c r="A671">
        <v>669</v>
      </c>
      <c r="B671">
        <v>9233339.058713857</v>
      </c>
      <c r="C671">
        <v>1874880.177756827</v>
      </c>
      <c r="D671">
        <v>2866812.001722632</v>
      </c>
      <c r="E671">
        <v>2802652.404109473</v>
      </c>
      <c r="F671">
        <v>752895.3989288093</v>
      </c>
      <c r="G671">
        <v>936099.0761961148</v>
      </c>
    </row>
    <row r="672" spans="1:7">
      <c r="A672">
        <v>670</v>
      </c>
      <c r="B672">
        <v>9233339.164129876</v>
      </c>
      <c r="C672">
        <v>1874848.3851093</v>
      </c>
      <c r="D672">
        <v>2866820.851341335</v>
      </c>
      <c r="E672">
        <v>2802652.404109473</v>
      </c>
      <c r="F672">
        <v>752911.5725776684</v>
      </c>
      <c r="G672">
        <v>936105.9509920996</v>
      </c>
    </row>
    <row r="673" spans="1:7">
      <c r="A673">
        <v>671</v>
      </c>
      <c r="B673">
        <v>9233339.222690701</v>
      </c>
      <c r="C673">
        <v>1874846.109748881</v>
      </c>
      <c r="D673">
        <v>2866814.422743574</v>
      </c>
      <c r="E673">
        <v>2802652.404109473</v>
      </c>
      <c r="F673">
        <v>752917.7185806914</v>
      </c>
      <c r="G673">
        <v>936108.5675080828</v>
      </c>
    </row>
    <row r="674" spans="1:7">
      <c r="A674">
        <v>672</v>
      </c>
      <c r="B674">
        <v>9233338.832383517</v>
      </c>
      <c r="C674">
        <v>1875098.319117307</v>
      </c>
      <c r="D674">
        <v>2866752.326795661</v>
      </c>
      <c r="E674">
        <v>2802652.404109473</v>
      </c>
      <c r="F674">
        <v>752788.2551034156</v>
      </c>
      <c r="G674">
        <v>936047.5272576601</v>
      </c>
    </row>
    <row r="675" spans="1:7">
      <c r="A675">
        <v>673</v>
      </c>
      <c r="B675">
        <v>9233338.84017133</v>
      </c>
      <c r="C675">
        <v>1875165.952513279</v>
      </c>
      <c r="D675">
        <v>2866735.222302554</v>
      </c>
      <c r="E675">
        <v>2802652.404109473</v>
      </c>
      <c r="F675">
        <v>752752.5273621925</v>
      </c>
      <c r="G675">
        <v>936032.7338838311</v>
      </c>
    </row>
    <row r="676" spans="1:7">
      <c r="A676">
        <v>674</v>
      </c>
      <c r="B676">
        <v>9233338.568753205</v>
      </c>
      <c r="C676">
        <v>1875019.952397429</v>
      </c>
      <c r="D676">
        <v>2866761.943452924</v>
      </c>
      <c r="E676">
        <v>2802652.404109473</v>
      </c>
      <c r="F676">
        <v>752837.9336973572</v>
      </c>
      <c r="G676">
        <v>936066.335096022</v>
      </c>
    </row>
    <row r="677" spans="1:7">
      <c r="A677">
        <v>675</v>
      </c>
      <c r="B677">
        <v>9233338.624863369</v>
      </c>
      <c r="C677">
        <v>1875087.037133878</v>
      </c>
      <c r="D677">
        <v>2866746.262735988</v>
      </c>
      <c r="E677">
        <v>2802652.404109473</v>
      </c>
      <c r="F677">
        <v>752801.5285861592</v>
      </c>
      <c r="G677">
        <v>936051.3922978709</v>
      </c>
    </row>
    <row r="678" spans="1:7">
      <c r="A678">
        <v>676</v>
      </c>
      <c r="B678">
        <v>9233338.391732698</v>
      </c>
      <c r="C678">
        <v>1874783.351788762</v>
      </c>
      <c r="D678">
        <v>2866830.127587338</v>
      </c>
      <c r="E678">
        <v>2802652.404109473</v>
      </c>
      <c r="F678">
        <v>752956.829579659</v>
      </c>
      <c r="G678">
        <v>936115.6786674673</v>
      </c>
    </row>
    <row r="679" spans="1:7">
      <c r="A679">
        <v>677</v>
      </c>
      <c r="B679">
        <v>9233338.518790891</v>
      </c>
      <c r="C679">
        <v>1874758.168836002</v>
      </c>
      <c r="D679">
        <v>2866837.348590758</v>
      </c>
      <c r="E679">
        <v>2802652.404109473</v>
      </c>
      <c r="F679">
        <v>752969.2542283908</v>
      </c>
      <c r="G679">
        <v>936121.3430262674</v>
      </c>
    </row>
    <row r="680" spans="1:7">
      <c r="A680">
        <v>678</v>
      </c>
      <c r="B680">
        <v>9233338.07392427</v>
      </c>
      <c r="C680">
        <v>1874837.499223695</v>
      </c>
      <c r="D680">
        <v>2866813.318634219</v>
      </c>
      <c r="E680">
        <v>2802652.404109473</v>
      </c>
      <c r="F680">
        <v>752931.089454997</v>
      </c>
      <c r="G680">
        <v>936103.7625018847</v>
      </c>
    </row>
    <row r="681" spans="1:7">
      <c r="A681">
        <v>679</v>
      </c>
      <c r="B681">
        <v>9233338.239362065</v>
      </c>
      <c r="C681">
        <v>1874837.699584292</v>
      </c>
      <c r="D681">
        <v>2866811.957686394</v>
      </c>
      <c r="E681">
        <v>2802652.404109473</v>
      </c>
      <c r="F681">
        <v>752933.2696521372</v>
      </c>
      <c r="G681">
        <v>936102.9083297688</v>
      </c>
    </row>
    <row r="682" spans="1:7">
      <c r="A682">
        <v>680</v>
      </c>
      <c r="B682">
        <v>9233338.301040314</v>
      </c>
      <c r="C682">
        <v>1874972.754244603</v>
      </c>
      <c r="D682">
        <v>2866772.049750246</v>
      </c>
      <c r="E682">
        <v>2802652.404109473</v>
      </c>
      <c r="F682">
        <v>752864.0657142102</v>
      </c>
      <c r="G682">
        <v>936077.0272217826</v>
      </c>
    </row>
    <row r="683" spans="1:7">
      <c r="A683">
        <v>681</v>
      </c>
      <c r="B683">
        <v>9233338.223974999</v>
      </c>
      <c r="C683">
        <v>1874797.582533322</v>
      </c>
      <c r="D683">
        <v>2866823.331898694</v>
      </c>
      <c r="E683">
        <v>2802652.404109473</v>
      </c>
      <c r="F683">
        <v>752951.878698939</v>
      </c>
      <c r="G683">
        <v>936113.0267345724</v>
      </c>
    </row>
    <row r="684" spans="1:7">
      <c r="A684">
        <v>682</v>
      </c>
      <c r="B684">
        <v>9233338.235210605</v>
      </c>
      <c r="C684">
        <v>1874760.220968405</v>
      </c>
      <c r="D684">
        <v>2866852.040344385</v>
      </c>
      <c r="E684">
        <v>2802652.404109473</v>
      </c>
      <c r="F684">
        <v>752959.2079565664</v>
      </c>
      <c r="G684">
        <v>936114.3618317741</v>
      </c>
    </row>
    <row r="685" spans="1:7">
      <c r="A685">
        <v>683</v>
      </c>
      <c r="B685">
        <v>9233338.151007269</v>
      </c>
      <c r="C685">
        <v>1874825.651688367</v>
      </c>
      <c r="D685">
        <v>2866820.492404071</v>
      </c>
      <c r="E685">
        <v>2802652.404109473</v>
      </c>
      <c r="F685">
        <v>752932.9813316507</v>
      </c>
      <c r="G685">
        <v>936106.6214737056</v>
      </c>
    </row>
    <row r="686" spans="1:7">
      <c r="A686">
        <v>684</v>
      </c>
      <c r="B686">
        <v>9233338.141981425</v>
      </c>
      <c r="C686">
        <v>1874975.666643717</v>
      </c>
      <c r="D686">
        <v>2866767.108022713</v>
      </c>
      <c r="E686">
        <v>2802652.404109473</v>
      </c>
      <c r="F686">
        <v>752868.5482464862</v>
      </c>
      <c r="G686">
        <v>936074.4149590363</v>
      </c>
    </row>
    <row r="687" spans="1:7">
      <c r="A687">
        <v>685</v>
      </c>
      <c r="B687">
        <v>9233338.214375088</v>
      </c>
      <c r="C687">
        <v>1874730.766227404</v>
      </c>
      <c r="D687">
        <v>2866844.604316362</v>
      </c>
      <c r="E687">
        <v>2802652.404109473</v>
      </c>
      <c r="F687">
        <v>752983.8366379555</v>
      </c>
      <c r="G687">
        <v>936126.6030838931</v>
      </c>
    </row>
    <row r="688" spans="1:7">
      <c r="A688">
        <v>686</v>
      </c>
      <c r="B688">
        <v>9233338.250281889</v>
      </c>
      <c r="C688">
        <v>1874911.730875103</v>
      </c>
      <c r="D688">
        <v>2866804.118597803</v>
      </c>
      <c r="E688">
        <v>2802652.404109473</v>
      </c>
      <c r="F688">
        <v>752885.1531430945</v>
      </c>
      <c r="G688">
        <v>936084.8435564151</v>
      </c>
    </row>
    <row r="689" spans="1:7">
      <c r="A689">
        <v>687</v>
      </c>
      <c r="B689">
        <v>9233338.221928027</v>
      </c>
      <c r="C689">
        <v>1874750.033410947</v>
      </c>
      <c r="D689">
        <v>2866840.835273528</v>
      </c>
      <c r="E689">
        <v>2802652.404109473</v>
      </c>
      <c r="F689">
        <v>752973.9894892115</v>
      </c>
      <c r="G689">
        <v>936120.9596448675</v>
      </c>
    </row>
    <row r="690" spans="1:7">
      <c r="A690">
        <v>688</v>
      </c>
      <c r="B690">
        <v>9233338.238371842</v>
      </c>
      <c r="C690">
        <v>1874782.971508155</v>
      </c>
      <c r="D690">
        <v>2866836.215431652</v>
      </c>
      <c r="E690">
        <v>2802652.404109473</v>
      </c>
      <c r="F690">
        <v>752952.0496789993</v>
      </c>
      <c r="G690">
        <v>936114.5976435636</v>
      </c>
    </row>
    <row r="691" spans="1:7">
      <c r="A691">
        <v>689</v>
      </c>
      <c r="B691">
        <v>9233338.171402207</v>
      </c>
      <c r="C691">
        <v>1874819.729613387</v>
      </c>
      <c r="D691">
        <v>2866816.623039465</v>
      </c>
      <c r="E691">
        <v>2802652.404109473</v>
      </c>
      <c r="F691">
        <v>752941.4464541118</v>
      </c>
      <c r="G691">
        <v>936107.9681857721</v>
      </c>
    </row>
    <row r="692" spans="1:7">
      <c r="A692">
        <v>690</v>
      </c>
      <c r="B692">
        <v>9233338.158355942</v>
      </c>
      <c r="C692">
        <v>1874931.10520069</v>
      </c>
      <c r="D692">
        <v>2866769.185430338</v>
      </c>
      <c r="E692">
        <v>2802652.404109473</v>
      </c>
      <c r="F692">
        <v>752896.5716638762</v>
      </c>
      <c r="G692">
        <v>936088.8919515642</v>
      </c>
    </row>
    <row r="693" spans="1:7">
      <c r="A693">
        <v>691</v>
      </c>
      <c r="B693">
        <v>9233338.225529818</v>
      </c>
      <c r="C693">
        <v>1874839.03605578</v>
      </c>
      <c r="D693">
        <v>2866813.266256826</v>
      </c>
      <c r="E693">
        <v>2802652.404109473</v>
      </c>
      <c r="F693">
        <v>752930.281620973</v>
      </c>
      <c r="G693">
        <v>936103.2374867667</v>
      </c>
    </row>
    <row r="694" spans="1:7">
      <c r="A694">
        <v>692</v>
      </c>
      <c r="B694">
        <v>9233338.208982749</v>
      </c>
      <c r="C694">
        <v>1874904.538240429</v>
      </c>
      <c r="D694">
        <v>2866789.102037093</v>
      </c>
      <c r="E694">
        <v>2802652.404109473</v>
      </c>
      <c r="F694">
        <v>752903.2318572468</v>
      </c>
      <c r="G694">
        <v>936088.9327385071</v>
      </c>
    </row>
    <row r="695" spans="1:7">
      <c r="A695">
        <v>693</v>
      </c>
      <c r="B695">
        <v>9233338.255658042</v>
      </c>
      <c r="C695">
        <v>1874882.197979633</v>
      </c>
      <c r="D695">
        <v>2866800.407064237</v>
      </c>
      <c r="E695">
        <v>2802652.404109473</v>
      </c>
      <c r="F695">
        <v>752910.0447157575</v>
      </c>
      <c r="G695">
        <v>936093.2017889406</v>
      </c>
    </row>
    <row r="696" spans="1:7">
      <c r="A696">
        <v>694</v>
      </c>
      <c r="B696">
        <v>9233338.261790207</v>
      </c>
      <c r="C696">
        <v>1874842.883554053</v>
      </c>
      <c r="D696">
        <v>2866807.02319125</v>
      </c>
      <c r="E696">
        <v>2802652.404109473</v>
      </c>
      <c r="F696">
        <v>752931.401656137</v>
      </c>
      <c r="G696">
        <v>936104.549279293</v>
      </c>
    </row>
    <row r="697" spans="1:7">
      <c r="A697">
        <v>695</v>
      </c>
      <c r="B697">
        <v>9233338.146127041</v>
      </c>
      <c r="C697">
        <v>1874746.3531807</v>
      </c>
      <c r="D697">
        <v>2866838.766005129</v>
      </c>
      <c r="E697">
        <v>2802652.404109473</v>
      </c>
      <c r="F697">
        <v>752977.1442898909</v>
      </c>
      <c r="G697">
        <v>936123.4785418501</v>
      </c>
    </row>
    <row r="698" spans="1:7">
      <c r="A698">
        <v>696</v>
      </c>
      <c r="B698">
        <v>9233338.018831728</v>
      </c>
      <c r="C698">
        <v>1874791.889952962</v>
      </c>
      <c r="D698">
        <v>2866833.362826004</v>
      </c>
      <c r="E698">
        <v>2802652.404109473</v>
      </c>
      <c r="F698">
        <v>752947.9688296427</v>
      </c>
      <c r="G698">
        <v>936112.3931136468</v>
      </c>
    </row>
    <row r="699" spans="1:7">
      <c r="A699">
        <v>697</v>
      </c>
      <c r="B699">
        <v>9233338.095831918</v>
      </c>
      <c r="C699">
        <v>1874765.71670871</v>
      </c>
      <c r="D699">
        <v>2866845.075360978</v>
      </c>
      <c r="E699">
        <v>2802652.404109473</v>
      </c>
      <c r="F699">
        <v>752958.4663078093</v>
      </c>
      <c r="G699">
        <v>936116.4333449467</v>
      </c>
    </row>
    <row r="700" spans="1:7">
      <c r="A700">
        <v>698</v>
      </c>
      <c r="B700">
        <v>9233337.877993321</v>
      </c>
      <c r="C700">
        <v>1874829.189136158</v>
      </c>
      <c r="D700">
        <v>2866830.298084151</v>
      </c>
      <c r="E700">
        <v>2802652.404109473</v>
      </c>
      <c r="F700">
        <v>752922.2455125219</v>
      </c>
      <c r="G700">
        <v>936103.7411510181</v>
      </c>
    </row>
    <row r="701" spans="1:7">
      <c r="A701">
        <v>699</v>
      </c>
      <c r="B701">
        <v>9233337.870512264</v>
      </c>
      <c r="C701">
        <v>1874793.958195414</v>
      </c>
      <c r="D701">
        <v>2866842.087986825</v>
      </c>
      <c r="E701">
        <v>2802652.404109473</v>
      </c>
      <c r="F701">
        <v>752938.5582793608</v>
      </c>
      <c r="G701">
        <v>936110.8619411908</v>
      </c>
    </row>
    <row r="702" spans="1:7">
      <c r="A702">
        <v>700</v>
      </c>
      <c r="B702">
        <v>9233337.869315159</v>
      </c>
      <c r="C702">
        <v>1874649.949877123</v>
      </c>
      <c r="D702">
        <v>2866889.493438276</v>
      </c>
      <c r="E702">
        <v>2802652.404109473</v>
      </c>
      <c r="F702">
        <v>753006.6111924731</v>
      </c>
      <c r="G702">
        <v>936139.4106978135</v>
      </c>
    </row>
    <row r="703" spans="1:7">
      <c r="A703">
        <v>701</v>
      </c>
      <c r="B703">
        <v>9233337.99975346</v>
      </c>
      <c r="C703">
        <v>1874751.313869505</v>
      </c>
      <c r="D703">
        <v>2866861.717973648</v>
      </c>
      <c r="E703">
        <v>2802652.404109473</v>
      </c>
      <c r="F703">
        <v>752955.0903792583</v>
      </c>
      <c r="G703">
        <v>936117.4734215764</v>
      </c>
    </row>
    <row r="704" spans="1:7">
      <c r="A704">
        <v>702</v>
      </c>
      <c r="B704">
        <v>9233338.071812807</v>
      </c>
      <c r="C704">
        <v>1874568.551141609</v>
      </c>
      <c r="D704">
        <v>2866904.304267799</v>
      </c>
      <c r="E704">
        <v>2802652.404109473</v>
      </c>
      <c r="F704">
        <v>753054.6384807238</v>
      </c>
      <c r="G704">
        <v>936158.1738132022</v>
      </c>
    </row>
    <row r="705" spans="1:7">
      <c r="A705">
        <v>703</v>
      </c>
      <c r="B705">
        <v>9233337.904201878</v>
      </c>
      <c r="C705">
        <v>1874736.434330384</v>
      </c>
      <c r="D705">
        <v>2866859.70995214</v>
      </c>
      <c r="E705">
        <v>2802652.404109473</v>
      </c>
      <c r="F705">
        <v>752966.8194958903</v>
      </c>
      <c r="G705">
        <v>936122.5363139912</v>
      </c>
    </row>
    <row r="706" spans="1:7">
      <c r="A706">
        <v>704</v>
      </c>
      <c r="B706">
        <v>9233337.901191453</v>
      </c>
      <c r="C706">
        <v>1874780.835645444</v>
      </c>
      <c r="D706">
        <v>2866849.446661497</v>
      </c>
      <c r="E706">
        <v>2802652.404109473</v>
      </c>
      <c r="F706">
        <v>752944.9619908105</v>
      </c>
      <c r="G706">
        <v>936110.2527842302</v>
      </c>
    </row>
    <row r="707" spans="1:7">
      <c r="A707">
        <v>705</v>
      </c>
      <c r="B707">
        <v>9233338.035412384</v>
      </c>
      <c r="C707">
        <v>1874590.962363269</v>
      </c>
      <c r="D707">
        <v>2866907.067617874</v>
      </c>
      <c r="E707">
        <v>2802652.404109473</v>
      </c>
      <c r="F707">
        <v>753036.1179529733</v>
      </c>
      <c r="G707">
        <v>936151.4833687954</v>
      </c>
    </row>
    <row r="708" spans="1:7">
      <c r="A708">
        <v>706</v>
      </c>
      <c r="B708">
        <v>9233337.862322008</v>
      </c>
      <c r="C708">
        <v>1874514.253203554</v>
      </c>
      <c r="D708">
        <v>2866919.139199007</v>
      </c>
      <c r="E708">
        <v>2802652.404109473</v>
      </c>
      <c r="F708">
        <v>753076.5219101203</v>
      </c>
      <c r="G708">
        <v>936175.5438998538</v>
      </c>
    </row>
    <row r="709" spans="1:7">
      <c r="A709">
        <v>707</v>
      </c>
      <c r="B709">
        <v>9233337.897414513</v>
      </c>
      <c r="C709">
        <v>1874449.028059001</v>
      </c>
      <c r="D709">
        <v>2866935.939044125</v>
      </c>
      <c r="E709">
        <v>2802652.404109473</v>
      </c>
      <c r="F709">
        <v>753110.7532613758</v>
      </c>
      <c r="G709">
        <v>936189.7729405382</v>
      </c>
    </row>
    <row r="710" spans="1:7">
      <c r="A710">
        <v>708</v>
      </c>
      <c r="B710">
        <v>9233337.994425735</v>
      </c>
      <c r="C710">
        <v>1874614.279674314</v>
      </c>
      <c r="D710">
        <v>2866902.833169897</v>
      </c>
      <c r="E710">
        <v>2802652.404109473</v>
      </c>
      <c r="F710">
        <v>753015.9592968584</v>
      </c>
      <c r="G710">
        <v>936152.5181751918</v>
      </c>
    </row>
    <row r="711" spans="1:7">
      <c r="A711">
        <v>709</v>
      </c>
      <c r="B711">
        <v>9233337.937089045</v>
      </c>
      <c r="C711">
        <v>1874507.481473001</v>
      </c>
      <c r="D711">
        <v>2866924.228476817</v>
      </c>
      <c r="E711">
        <v>2802652.404109473</v>
      </c>
      <c r="F711">
        <v>753077.6606395661</v>
      </c>
      <c r="G711">
        <v>936176.1623901869</v>
      </c>
    </row>
    <row r="712" spans="1:7">
      <c r="A712">
        <v>710</v>
      </c>
      <c r="B712">
        <v>9233337.957221046</v>
      </c>
      <c r="C712">
        <v>1874812.360396161</v>
      </c>
      <c r="D712">
        <v>2866836.245984191</v>
      </c>
      <c r="E712">
        <v>2802652.404109473</v>
      </c>
      <c r="F712">
        <v>752924.2103111354</v>
      </c>
      <c r="G712">
        <v>936112.7364200854</v>
      </c>
    </row>
    <row r="713" spans="1:7">
      <c r="A713">
        <v>711</v>
      </c>
      <c r="B713">
        <v>9233337.941251336</v>
      </c>
      <c r="C713">
        <v>1874511.449203707</v>
      </c>
      <c r="D713">
        <v>2866919.547344274</v>
      </c>
      <c r="E713">
        <v>2802652.404109473</v>
      </c>
      <c r="F713">
        <v>753078.2643182923</v>
      </c>
      <c r="G713">
        <v>936176.2762755905</v>
      </c>
    </row>
    <row r="714" spans="1:7">
      <c r="A714">
        <v>712</v>
      </c>
      <c r="B714">
        <v>9233338.075227156</v>
      </c>
      <c r="C714">
        <v>1874498.124843076</v>
      </c>
      <c r="D714">
        <v>2866923.20521004</v>
      </c>
      <c r="E714">
        <v>2802652.404109473</v>
      </c>
      <c r="F714">
        <v>753083.6015644071</v>
      </c>
      <c r="G714">
        <v>936180.7395001592</v>
      </c>
    </row>
    <row r="715" spans="1:7">
      <c r="A715">
        <v>713</v>
      </c>
      <c r="B715">
        <v>9233337.914055116</v>
      </c>
      <c r="C715">
        <v>1874583.449577109</v>
      </c>
      <c r="D715">
        <v>2866898.943867749</v>
      </c>
      <c r="E715">
        <v>2802652.404109473</v>
      </c>
      <c r="F715">
        <v>753041.8082208874</v>
      </c>
      <c r="G715">
        <v>936161.3082798977</v>
      </c>
    </row>
    <row r="716" spans="1:7">
      <c r="A716">
        <v>714</v>
      </c>
      <c r="B716">
        <v>9233337.934549294</v>
      </c>
      <c r="C716">
        <v>1874592.536695431</v>
      </c>
      <c r="D716">
        <v>2866890.848861968</v>
      </c>
      <c r="E716">
        <v>2802652.404109473</v>
      </c>
      <c r="F716">
        <v>753040.344434872</v>
      </c>
      <c r="G716">
        <v>936161.80044755</v>
      </c>
    </row>
    <row r="717" spans="1:7">
      <c r="A717">
        <v>715</v>
      </c>
      <c r="B717">
        <v>9233337.89998693</v>
      </c>
      <c r="C717">
        <v>1874556.657224796</v>
      </c>
      <c r="D717">
        <v>2866907.872581618</v>
      </c>
      <c r="E717">
        <v>2802652.404109473</v>
      </c>
      <c r="F717">
        <v>753055.0994639021</v>
      </c>
      <c r="G717">
        <v>936165.8666071412</v>
      </c>
    </row>
    <row r="718" spans="1:7">
      <c r="A718">
        <v>716</v>
      </c>
      <c r="B718">
        <v>9233337.954451973</v>
      </c>
      <c r="C718">
        <v>1874538.527701976</v>
      </c>
      <c r="D718">
        <v>2866925.043848683</v>
      </c>
      <c r="E718">
        <v>2802652.404109473</v>
      </c>
      <c r="F718">
        <v>753053.8089505109</v>
      </c>
      <c r="G718">
        <v>936168.1698413297</v>
      </c>
    </row>
    <row r="719" spans="1:7">
      <c r="A719">
        <v>717</v>
      </c>
      <c r="B719">
        <v>9233337.960358039</v>
      </c>
      <c r="C719">
        <v>1874475.943132206</v>
      </c>
      <c r="D719">
        <v>2866937.991006064</v>
      </c>
      <c r="E719">
        <v>2802652.404109473</v>
      </c>
      <c r="F719">
        <v>753090.0689676553</v>
      </c>
      <c r="G719">
        <v>936181.5531426413</v>
      </c>
    </row>
    <row r="720" spans="1:7">
      <c r="A720">
        <v>718</v>
      </c>
      <c r="B720">
        <v>9233337.832520602</v>
      </c>
      <c r="C720">
        <v>1874517.217862752</v>
      </c>
      <c r="D720">
        <v>2866921.498121627</v>
      </c>
      <c r="E720">
        <v>2802652.404109473</v>
      </c>
      <c r="F720">
        <v>753074.7254461118</v>
      </c>
      <c r="G720">
        <v>936171.9869806368</v>
      </c>
    </row>
    <row r="721" spans="1:7">
      <c r="A721">
        <v>719</v>
      </c>
      <c r="B721">
        <v>9233338.025183825</v>
      </c>
      <c r="C721">
        <v>1874467.688490132</v>
      </c>
      <c r="D721">
        <v>2866935.110367019</v>
      </c>
      <c r="E721">
        <v>2802652.404109473</v>
      </c>
      <c r="F721">
        <v>753099.2445091216</v>
      </c>
      <c r="G721">
        <v>936183.5777080811</v>
      </c>
    </row>
    <row r="722" spans="1:7">
      <c r="A722">
        <v>720</v>
      </c>
      <c r="B722">
        <v>9233337.745418504</v>
      </c>
      <c r="C722">
        <v>1874647.402611249</v>
      </c>
      <c r="D722">
        <v>2866865.014108689</v>
      </c>
      <c r="E722">
        <v>2802652.404109473</v>
      </c>
      <c r="F722">
        <v>753023.8454323329</v>
      </c>
      <c r="G722">
        <v>936149.0791567609</v>
      </c>
    </row>
    <row r="723" spans="1:7">
      <c r="A723">
        <v>721</v>
      </c>
      <c r="B723">
        <v>9233337.746119576</v>
      </c>
      <c r="C723">
        <v>1874677.345144141</v>
      </c>
      <c r="D723">
        <v>2866857.326409029</v>
      </c>
      <c r="E723">
        <v>2802652.404109473</v>
      </c>
      <c r="F723">
        <v>753008.0677285357</v>
      </c>
      <c r="G723">
        <v>936142.602728397</v>
      </c>
    </row>
    <row r="724" spans="1:7">
      <c r="A724">
        <v>722</v>
      </c>
      <c r="B724">
        <v>9233337.817004167</v>
      </c>
      <c r="C724">
        <v>1874785.30916411</v>
      </c>
      <c r="D724">
        <v>2866820.973465353</v>
      </c>
      <c r="E724">
        <v>2802652.404109473</v>
      </c>
      <c r="F724">
        <v>752961.284429382</v>
      </c>
      <c r="G724">
        <v>936117.8458358502</v>
      </c>
    </row>
    <row r="725" spans="1:7">
      <c r="A725">
        <v>723</v>
      </c>
      <c r="B725">
        <v>9233337.84122619</v>
      </c>
      <c r="C725">
        <v>1874676.854251563</v>
      </c>
      <c r="D725">
        <v>2866857.873691742</v>
      </c>
      <c r="E725">
        <v>2802652.404109473</v>
      </c>
      <c r="F725">
        <v>753008.5615209853</v>
      </c>
      <c r="G725">
        <v>936142.147652426</v>
      </c>
    </row>
    <row r="726" spans="1:7">
      <c r="A726">
        <v>724</v>
      </c>
      <c r="B726">
        <v>9233338.054225901</v>
      </c>
      <c r="C726">
        <v>1874661.272709558</v>
      </c>
      <c r="D726">
        <v>2866856.419053383</v>
      </c>
      <c r="E726">
        <v>2802652.404109473</v>
      </c>
      <c r="F726">
        <v>753020.1867805661</v>
      </c>
      <c r="G726">
        <v>936147.7715729212</v>
      </c>
    </row>
    <row r="727" spans="1:7">
      <c r="A727">
        <v>725</v>
      </c>
      <c r="B727">
        <v>9233337.828354942</v>
      </c>
      <c r="C727">
        <v>1874664.617009172</v>
      </c>
      <c r="D727">
        <v>2866861.27794171</v>
      </c>
      <c r="E727">
        <v>2802652.404109473</v>
      </c>
      <c r="F727">
        <v>753015.1619835885</v>
      </c>
      <c r="G727">
        <v>936144.3673109966</v>
      </c>
    </row>
    <row r="728" spans="1:7">
      <c r="A728">
        <v>726</v>
      </c>
      <c r="B728">
        <v>9233338.059668941</v>
      </c>
      <c r="C728">
        <v>1874415.228674926</v>
      </c>
      <c r="D728">
        <v>2866933.204719582</v>
      </c>
      <c r="E728">
        <v>2802652.404109473</v>
      </c>
      <c r="F728">
        <v>753139.8197082896</v>
      </c>
      <c r="G728">
        <v>936197.4024566715</v>
      </c>
    </row>
    <row r="729" spans="1:7">
      <c r="A729">
        <v>727</v>
      </c>
      <c r="B729">
        <v>9233337.877722034</v>
      </c>
      <c r="C729">
        <v>1874645.674614685</v>
      </c>
      <c r="D729">
        <v>2866861.452331431</v>
      </c>
      <c r="E729">
        <v>2802652.404109473</v>
      </c>
      <c r="F729">
        <v>753028.8692230659</v>
      </c>
      <c r="G729">
        <v>936149.4774433803</v>
      </c>
    </row>
    <row r="730" spans="1:7">
      <c r="A730">
        <v>728</v>
      </c>
      <c r="B730">
        <v>9233337.722664503</v>
      </c>
      <c r="C730">
        <v>1874636.437078152</v>
      </c>
      <c r="D730">
        <v>2866868.815802041</v>
      </c>
      <c r="E730">
        <v>2802652.404109473</v>
      </c>
      <c r="F730">
        <v>753027.0465879426</v>
      </c>
      <c r="G730">
        <v>936153.0190868957</v>
      </c>
    </row>
    <row r="731" spans="1:7">
      <c r="A731">
        <v>729</v>
      </c>
      <c r="B731">
        <v>9233337.769227603</v>
      </c>
      <c r="C731">
        <v>1874581.998139994</v>
      </c>
      <c r="D731">
        <v>2866887.476587959</v>
      </c>
      <c r="E731">
        <v>2802652.404109473</v>
      </c>
      <c r="F731">
        <v>753051.6657281944</v>
      </c>
      <c r="G731">
        <v>936164.2246619841</v>
      </c>
    </row>
    <row r="732" spans="1:7">
      <c r="A732">
        <v>730</v>
      </c>
      <c r="B732">
        <v>9233337.902020775</v>
      </c>
      <c r="C732">
        <v>1874502.660209897</v>
      </c>
      <c r="D732">
        <v>2866902.474015772</v>
      </c>
      <c r="E732">
        <v>2802652.404109473</v>
      </c>
      <c r="F732">
        <v>753097.4479015032</v>
      </c>
      <c r="G732">
        <v>936182.9157841303</v>
      </c>
    </row>
    <row r="733" spans="1:7">
      <c r="A733">
        <v>731</v>
      </c>
      <c r="B733">
        <v>9233337.780356005</v>
      </c>
      <c r="C733">
        <v>1874632.503378593</v>
      </c>
      <c r="D733">
        <v>2866875.65373543</v>
      </c>
      <c r="E733">
        <v>2802652.404109473</v>
      </c>
      <c r="F733">
        <v>753024.6539707951</v>
      </c>
      <c r="G733">
        <v>936152.5651617134</v>
      </c>
    </row>
    <row r="734" spans="1:7">
      <c r="A734">
        <v>732</v>
      </c>
      <c r="B734">
        <v>9233337.871182559</v>
      </c>
      <c r="C734">
        <v>1874604.666401781</v>
      </c>
      <c r="D734">
        <v>2866877.02083712</v>
      </c>
      <c r="E734">
        <v>2802652.404109473</v>
      </c>
      <c r="F734">
        <v>753045.1054363201</v>
      </c>
      <c r="G734">
        <v>936158.6743978634</v>
      </c>
    </row>
    <row r="735" spans="1:7">
      <c r="A735">
        <v>733</v>
      </c>
      <c r="B735">
        <v>9233337.788033113</v>
      </c>
      <c r="C735">
        <v>1874599.399061162</v>
      </c>
      <c r="D735">
        <v>2866880.852997184</v>
      </c>
      <c r="E735">
        <v>2802652.404109473</v>
      </c>
      <c r="F735">
        <v>753044.5438745844</v>
      </c>
      <c r="G735">
        <v>936160.5879907113</v>
      </c>
    </row>
    <row r="736" spans="1:7">
      <c r="A736">
        <v>734</v>
      </c>
      <c r="B736">
        <v>9233337.76404435</v>
      </c>
      <c r="C736">
        <v>1874622.624106184</v>
      </c>
      <c r="D736">
        <v>2866862.344729161</v>
      </c>
      <c r="E736">
        <v>2802652.404109473</v>
      </c>
      <c r="F736">
        <v>753042.3229745491</v>
      </c>
      <c r="G736">
        <v>936158.0681249843</v>
      </c>
    </row>
    <row r="737" spans="1:7">
      <c r="A737">
        <v>735</v>
      </c>
      <c r="B737">
        <v>9233337.856806913</v>
      </c>
      <c r="C737">
        <v>1874559.420754496</v>
      </c>
      <c r="D737">
        <v>2866892.246515947</v>
      </c>
      <c r="E737">
        <v>2802652.404109473</v>
      </c>
      <c r="F737">
        <v>753063.7549728134</v>
      </c>
      <c r="G737">
        <v>936170.0304541824</v>
      </c>
    </row>
    <row r="738" spans="1:7">
      <c r="A738">
        <v>736</v>
      </c>
      <c r="B738">
        <v>9233338.041589936</v>
      </c>
      <c r="C738">
        <v>1874606.198236506</v>
      </c>
      <c r="D738">
        <v>2866875.157742304</v>
      </c>
      <c r="E738">
        <v>2802652.404109473</v>
      </c>
      <c r="F738">
        <v>753044.9055100486</v>
      </c>
      <c r="G738">
        <v>936159.3759916049</v>
      </c>
    </row>
    <row r="739" spans="1:7">
      <c r="A739">
        <v>737</v>
      </c>
      <c r="B739">
        <v>9233337.874540489</v>
      </c>
      <c r="C739">
        <v>1874564.898819822</v>
      </c>
      <c r="D739">
        <v>2866892.407517082</v>
      </c>
      <c r="E739">
        <v>2802652.404109473</v>
      </c>
      <c r="F739">
        <v>753060.9309244863</v>
      </c>
      <c r="G739">
        <v>936167.2331696264</v>
      </c>
    </row>
    <row r="740" spans="1:7">
      <c r="A740">
        <v>738</v>
      </c>
      <c r="B740">
        <v>9233337.89624536</v>
      </c>
      <c r="C740">
        <v>1874917.764403875</v>
      </c>
      <c r="D740">
        <v>2866787.639743813</v>
      </c>
      <c r="E740">
        <v>2802652.404109473</v>
      </c>
      <c r="F740">
        <v>752886.6593064748</v>
      </c>
      <c r="G740">
        <v>936093.4286817233</v>
      </c>
    </row>
    <row r="741" spans="1:7">
      <c r="A741">
        <v>739</v>
      </c>
      <c r="B741">
        <v>9233337.779375073</v>
      </c>
      <c r="C741">
        <v>1874601.320237966</v>
      </c>
      <c r="D741">
        <v>2866875.127101403</v>
      </c>
      <c r="E741">
        <v>2802652.404109473</v>
      </c>
      <c r="F741">
        <v>753046.6008769405</v>
      </c>
      <c r="G741">
        <v>936162.3270492906</v>
      </c>
    </row>
    <row r="742" spans="1:7">
      <c r="A742">
        <v>740</v>
      </c>
      <c r="B742">
        <v>9233337.538483288</v>
      </c>
      <c r="C742">
        <v>1874839.340828858</v>
      </c>
      <c r="D742">
        <v>2866817.264472574</v>
      </c>
      <c r="E742">
        <v>2802652.404109473</v>
      </c>
      <c r="F742">
        <v>752920.375423014</v>
      </c>
      <c r="G742">
        <v>936108.15364937</v>
      </c>
    </row>
    <row r="743" spans="1:7">
      <c r="A743">
        <v>741</v>
      </c>
      <c r="B743">
        <v>9233337.606796242</v>
      </c>
      <c r="C743">
        <v>1874742.683970887</v>
      </c>
      <c r="D743">
        <v>2866849.764579072</v>
      </c>
      <c r="E743">
        <v>2802652.404109473</v>
      </c>
      <c r="F743">
        <v>752965.3825132387</v>
      </c>
      <c r="G743">
        <v>936127.3716235717</v>
      </c>
    </row>
    <row r="744" spans="1:7">
      <c r="A744">
        <v>742</v>
      </c>
      <c r="B744">
        <v>9233337.867344707</v>
      </c>
      <c r="C744">
        <v>1874904.251352977</v>
      </c>
      <c r="D744">
        <v>2866791.43313541</v>
      </c>
      <c r="E744">
        <v>2802652.404109473</v>
      </c>
      <c r="F744">
        <v>752892.115266595</v>
      </c>
      <c r="G744">
        <v>936097.6634802524</v>
      </c>
    </row>
    <row r="745" spans="1:7">
      <c r="A745">
        <v>743</v>
      </c>
      <c r="B745">
        <v>9233337.620044822</v>
      </c>
      <c r="C745">
        <v>1874773.089210781</v>
      </c>
      <c r="D745">
        <v>2866831.870563528</v>
      </c>
      <c r="E745">
        <v>2802652.404109473</v>
      </c>
      <c r="F745">
        <v>752957.6683968351</v>
      </c>
      <c r="G745">
        <v>936122.5877642059</v>
      </c>
    </row>
    <row r="746" spans="1:7">
      <c r="A746">
        <v>744</v>
      </c>
      <c r="B746">
        <v>9233337.716185765</v>
      </c>
      <c r="C746">
        <v>1874744.826735766</v>
      </c>
      <c r="D746">
        <v>2866848.602535226</v>
      </c>
      <c r="E746">
        <v>2802652.404109473</v>
      </c>
      <c r="F746">
        <v>752964.899801256</v>
      </c>
      <c r="G746">
        <v>936126.9830040453</v>
      </c>
    </row>
    <row r="747" spans="1:7">
      <c r="A747">
        <v>745</v>
      </c>
      <c r="B747">
        <v>9233337.690755902</v>
      </c>
      <c r="C747">
        <v>1874697.970224362</v>
      </c>
      <c r="D747">
        <v>2866857.482487143</v>
      </c>
      <c r="E747">
        <v>2802652.404109473</v>
      </c>
      <c r="F747">
        <v>752992.1666301324</v>
      </c>
      <c r="G747">
        <v>936137.667304792</v>
      </c>
    </row>
    <row r="748" spans="1:7">
      <c r="A748">
        <v>746</v>
      </c>
      <c r="B748">
        <v>9233337.710848611</v>
      </c>
      <c r="C748">
        <v>1875016.325705387</v>
      </c>
      <c r="D748">
        <v>2866762.744473532</v>
      </c>
      <c r="E748">
        <v>2802652.404109473</v>
      </c>
      <c r="F748">
        <v>752833.8041543938</v>
      </c>
      <c r="G748">
        <v>936072.4324058265</v>
      </c>
    </row>
    <row r="749" spans="1:7">
      <c r="A749">
        <v>747</v>
      </c>
      <c r="B749">
        <v>9233337.596383875</v>
      </c>
      <c r="C749">
        <v>1874854.262833867</v>
      </c>
      <c r="D749">
        <v>2866807.5001843</v>
      </c>
      <c r="E749">
        <v>2802652.404109473</v>
      </c>
      <c r="F749">
        <v>752918.1610172176</v>
      </c>
      <c r="G749">
        <v>936105.2682390175</v>
      </c>
    </row>
    <row r="750" spans="1:7">
      <c r="A750">
        <v>748</v>
      </c>
      <c r="B750">
        <v>9233337.533477323</v>
      </c>
      <c r="C750">
        <v>1875000.149902713</v>
      </c>
      <c r="D750">
        <v>2866771.814919528</v>
      </c>
      <c r="E750">
        <v>2802652.404109473</v>
      </c>
      <c r="F750">
        <v>752841.4704370622</v>
      </c>
      <c r="G750">
        <v>936071.6941085485</v>
      </c>
    </row>
    <row r="751" spans="1:7">
      <c r="A751">
        <v>749</v>
      </c>
      <c r="B751">
        <v>9233337.700649079</v>
      </c>
      <c r="C751">
        <v>1874945.053143199</v>
      </c>
      <c r="D751">
        <v>2866790.216779097</v>
      </c>
      <c r="E751">
        <v>2802652.404109473</v>
      </c>
      <c r="F751">
        <v>752867.3165153104</v>
      </c>
      <c r="G751">
        <v>936082.7101020002</v>
      </c>
    </row>
    <row r="752" spans="1:7">
      <c r="A752">
        <v>750</v>
      </c>
      <c r="B752">
        <v>9233337.86447553</v>
      </c>
      <c r="C752">
        <v>1874920.906387603</v>
      </c>
      <c r="D752">
        <v>2866784.582873121</v>
      </c>
      <c r="E752">
        <v>2802652.404109473</v>
      </c>
      <c r="F752">
        <v>752883.7418978896</v>
      </c>
      <c r="G752">
        <v>936096.2292074439</v>
      </c>
    </row>
    <row r="753" spans="1:7">
      <c r="A753">
        <v>751</v>
      </c>
      <c r="B753">
        <v>9233337.594808189</v>
      </c>
      <c r="C753">
        <v>1874984.972523644</v>
      </c>
      <c r="D753">
        <v>2866780.868715044</v>
      </c>
      <c r="E753">
        <v>2802652.404109473</v>
      </c>
      <c r="F753">
        <v>752845.7586204876</v>
      </c>
      <c r="G753">
        <v>936073.590839543</v>
      </c>
    </row>
    <row r="754" spans="1:7">
      <c r="A754">
        <v>752</v>
      </c>
      <c r="B754">
        <v>9233337.713272026</v>
      </c>
      <c r="C754">
        <v>1874968.020298241</v>
      </c>
      <c r="D754">
        <v>2866790.817195796</v>
      </c>
      <c r="E754">
        <v>2802652.404109473</v>
      </c>
      <c r="F754">
        <v>752850.329950684</v>
      </c>
      <c r="G754">
        <v>936076.14171783</v>
      </c>
    </row>
    <row r="755" spans="1:7">
      <c r="A755">
        <v>753</v>
      </c>
      <c r="B755">
        <v>9233337.590221712</v>
      </c>
      <c r="C755">
        <v>1874933.673008478</v>
      </c>
      <c r="D755">
        <v>2866792.480077017</v>
      </c>
      <c r="E755">
        <v>2802652.404109473</v>
      </c>
      <c r="F755">
        <v>752874.1453123568</v>
      </c>
      <c r="G755">
        <v>936084.8877143883</v>
      </c>
    </row>
    <row r="756" spans="1:7">
      <c r="A756">
        <v>754</v>
      </c>
      <c r="B756">
        <v>9233337.773485962</v>
      </c>
      <c r="C756">
        <v>1875069.629597785</v>
      </c>
      <c r="D756">
        <v>2866756.453606812</v>
      </c>
      <c r="E756">
        <v>2802652.404109473</v>
      </c>
      <c r="F756">
        <v>752802.5526606104</v>
      </c>
      <c r="G756">
        <v>936056.7335112825</v>
      </c>
    </row>
    <row r="757" spans="1:7">
      <c r="A757">
        <v>755</v>
      </c>
      <c r="B757">
        <v>9233337.674428828</v>
      </c>
      <c r="C757">
        <v>1875076.521804684</v>
      </c>
      <c r="D757">
        <v>2866752.008515435</v>
      </c>
      <c r="E757">
        <v>2802652.404109473</v>
      </c>
      <c r="F757">
        <v>752802.0455341464</v>
      </c>
      <c r="G757">
        <v>936054.6944650894</v>
      </c>
    </row>
    <row r="758" spans="1:7">
      <c r="A758">
        <v>756</v>
      </c>
      <c r="B758">
        <v>9233337.729972476</v>
      </c>
      <c r="C758">
        <v>1875022.548511696</v>
      </c>
      <c r="D758">
        <v>2866761.731281805</v>
      </c>
      <c r="E758">
        <v>2802652.404109473</v>
      </c>
      <c r="F758">
        <v>752831.4963122582</v>
      </c>
      <c r="G758">
        <v>936069.5497572436</v>
      </c>
    </row>
    <row r="759" spans="1:7">
      <c r="A759">
        <v>757</v>
      </c>
      <c r="B759">
        <v>9233337.569186728</v>
      </c>
      <c r="C759">
        <v>1874948.31733981</v>
      </c>
      <c r="D759">
        <v>2866795.51670822</v>
      </c>
      <c r="E759">
        <v>2802652.404109473</v>
      </c>
      <c r="F759">
        <v>752860.8686219611</v>
      </c>
      <c r="G759">
        <v>936080.4624072644</v>
      </c>
    </row>
    <row r="760" spans="1:7">
      <c r="A760">
        <v>758</v>
      </c>
      <c r="B760">
        <v>9233337.458539216</v>
      </c>
      <c r="C760">
        <v>1875054.539895233</v>
      </c>
      <c r="D760">
        <v>2866764.530239921</v>
      </c>
      <c r="E760">
        <v>2802652.404109473</v>
      </c>
      <c r="F760">
        <v>752807.8095672093</v>
      </c>
      <c r="G760">
        <v>936058.1747273811</v>
      </c>
    </row>
    <row r="761" spans="1:7">
      <c r="A761">
        <v>759</v>
      </c>
      <c r="B761">
        <v>9233337.495348372</v>
      </c>
      <c r="C761">
        <v>1875052.727910242</v>
      </c>
      <c r="D761">
        <v>2866767.018210452</v>
      </c>
      <c r="E761">
        <v>2802652.404109473</v>
      </c>
      <c r="F761">
        <v>752806.9134682167</v>
      </c>
      <c r="G761">
        <v>936058.4316499879</v>
      </c>
    </row>
    <row r="762" spans="1:7">
      <c r="A762">
        <v>760</v>
      </c>
      <c r="B762">
        <v>9233337.668484878</v>
      </c>
      <c r="C762">
        <v>1875205.620884627</v>
      </c>
      <c r="D762">
        <v>2866712.662798416</v>
      </c>
      <c r="E762">
        <v>2802652.404109473</v>
      </c>
      <c r="F762">
        <v>752741.2199656278</v>
      </c>
      <c r="G762">
        <v>936025.7607267359</v>
      </c>
    </row>
    <row r="763" spans="1:7">
      <c r="A763">
        <v>761</v>
      </c>
      <c r="B763">
        <v>9233337.541376542</v>
      </c>
      <c r="C763">
        <v>1875060.801125136</v>
      </c>
      <c r="D763">
        <v>2866762.698920276</v>
      </c>
      <c r="E763">
        <v>2802652.404109473</v>
      </c>
      <c r="F763">
        <v>752804.4172109776</v>
      </c>
      <c r="G763">
        <v>936057.2200106803</v>
      </c>
    </row>
    <row r="764" spans="1:7">
      <c r="A764">
        <v>762</v>
      </c>
      <c r="B764">
        <v>9233337.586577613</v>
      </c>
      <c r="C764">
        <v>1875226.153418466</v>
      </c>
      <c r="D764">
        <v>2866718.560085816</v>
      </c>
      <c r="E764">
        <v>2802652.404109473</v>
      </c>
      <c r="F764">
        <v>752721.3087337121</v>
      </c>
      <c r="G764">
        <v>936019.1602301474</v>
      </c>
    </row>
    <row r="765" spans="1:7">
      <c r="A765">
        <v>763</v>
      </c>
      <c r="B765">
        <v>9233337.50633708</v>
      </c>
      <c r="C765">
        <v>1874921.815245894</v>
      </c>
      <c r="D765">
        <v>2866800.565399993</v>
      </c>
      <c r="E765">
        <v>2802652.404109473</v>
      </c>
      <c r="F765">
        <v>752875.7706820742</v>
      </c>
      <c r="G765">
        <v>936086.950899646</v>
      </c>
    </row>
    <row r="766" spans="1:7">
      <c r="A766">
        <v>764</v>
      </c>
      <c r="B766">
        <v>9233337.611773241</v>
      </c>
      <c r="C766">
        <v>1875265.62723312</v>
      </c>
      <c r="D766">
        <v>2866699.308232976</v>
      </c>
      <c r="E766">
        <v>2802652.404109473</v>
      </c>
      <c r="F766">
        <v>752705.9677778347</v>
      </c>
      <c r="G766">
        <v>936014.304419838</v>
      </c>
    </row>
    <row r="767" spans="1:7">
      <c r="A767">
        <v>765</v>
      </c>
      <c r="B767">
        <v>9233337.537856547</v>
      </c>
      <c r="C767">
        <v>1875024.645878944</v>
      </c>
      <c r="D767">
        <v>2866772.194755778</v>
      </c>
      <c r="E767">
        <v>2802652.404109473</v>
      </c>
      <c r="F767">
        <v>752823.6428695034</v>
      </c>
      <c r="G767">
        <v>936064.6502428482</v>
      </c>
    </row>
    <row r="768" spans="1:7">
      <c r="A768">
        <v>766</v>
      </c>
      <c r="B768">
        <v>9233337.563610751</v>
      </c>
      <c r="C768">
        <v>1875084.582770036</v>
      </c>
      <c r="D768">
        <v>2866753.830605235</v>
      </c>
      <c r="E768">
        <v>2802652.404109473</v>
      </c>
      <c r="F768">
        <v>752796.0239505077</v>
      </c>
      <c r="G768">
        <v>936050.7221755004</v>
      </c>
    </row>
    <row r="769" spans="1:7">
      <c r="A769">
        <v>767</v>
      </c>
      <c r="B769">
        <v>9233337.641288402</v>
      </c>
      <c r="C769">
        <v>1875054.16821495</v>
      </c>
      <c r="D769">
        <v>2866770.802610192</v>
      </c>
      <c r="E769">
        <v>2802652.404109473</v>
      </c>
      <c r="F769">
        <v>752803.0379073478</v>
      </c>
      <c r="G769">
        <v>936057.2284464379</v>
      </c>
    </row>
    <row r="770" spans="1:7">
      <c r="A770">
        <v>768</v>
      </c>
      <c r="B770">
        <v>9233337.625858003</v>
      </c>
      <c r="C770">
        <v>1874904.367783143</v>
      </c>
      <c r="D770">
        <v>2866799.418130403</v>
      </c>
      <c r="E770">
        <v>2802652.404109473</v>
      </c>
      <c r="F770">
        <v>752892.3397310617</v>
      </c>
      <c r="G770">
        <v>936089.0961039237</v>
      </c>
    </row>
    <row r="771" spans="1:7">
      <c r="A771">
        <v>769</v>
      </c>
      <c r="B771">
        <v>9233337.526363542</v>
      </c>
      <c r="C771">
        <v>1875053.812443943</v>
      </c>
      <c r="D771">
        <v>2866763.663491576</v>
      </c>
      <c r="E771">
        <v>2802652.404109473</v>
      </c>
      <c r="F771">
        <v>752809.6038635684</v>
      </c>
      <c r="G771">
        <v>936058.0424549826</v>
      </c>
    </row>
    <row r="772" spans="1:7">
      <c r="A772">
        <v>770</v>
      </c>
      <c r="B772">
        <v>9233337.718103105</v>
      </c>
      <c r="C772">
        <v>1874969.85610769</v>
      </c>
      <c r="D772">
        <v>2866807.260573715</v>
      </c>
      <c r="E772">
        <v>2802652.404109473</v>
      </c>
      <c r="F772">
        <v>752837.1836470729</v>
      </c>
      <c r="G772">
        <v>936071.0136651548</v>
      </c>
    </row>
    <row r="773" spans="1:7">
      <c r="A773">
        <v>771</v>
      </c>
      <c r="B773">
        <v>9233337.556653649</v>
      </c>
      <c r="C773">
        <v>1875026.31124582</v>
      </c>
      <c r="D773">
        <v>2866772.647314449</v>
      </c>
      <c r="E773">
        <v>2802652.404109473</v>
      </c>
      <c r="F773">
        <v>752821.4006548708</v>
      </c>
      <c r="G773">
        <v>936064.7933290357</v>
      </c>
    </row>
    <row r="774" spans="1:7">
      <c r="A774">
        <v>772</v>
      </c>
      <c r="B774">
        <v>9233337.457647718</v>
      </c>
      <c r="C774">
        <v>1875056.57868536</v>
      </c>
      <c r="D774">
        <v>2866763.312345186</v>
      </c>
      <c r="E774">
        <v>2802652.404109473</v>
      </c>
      <c r="F774">
        <v>752807.7689333388</v>
      </c>
      <c r="G774">
        <v>936057.3935743609</v>
      </c>
    </row>
    <row r="775" spans="1:7">
      <c r="A775">
        <v>773</v>
      </c>
      <c r="B775">
        <v>9233337.517400492</v>
      </c>
      <c r="C775">
        <v>1875040.402180356</v>
      </c>
      <c r="D775">
        <v>2866768.327353192</v>
      </c>
      <c r="E775">
        <v>2802652.404109473</v>
      </c>
      <c r="F775">
        <v>752815.3565717307</v>
      </c>
      <c r="G775">
        <v>936061.0271857412</v>
      </c>
    </row>
    <row r="776" spans="1:7">
      <c r="A776">
        <v>774</v>
      </c>
      <c r="B776">
        <v>9233337.471470624</v>
      </c>
      <c r="C776">
        <v>1875067.649169988</v>
      </c>
      <c r="D776">
        <v>2866763.511003818</v>
      </c>
      <c r="E776">
        <v>2802652.404109473</v>
      </c>
      <c r="F776">
        <v>752799.9803120462</v>
      </c>
      <c r="G776">
        <v>936053.9268752994</v>
      </c>
    </row>
    <row r="777" spans="1:7">
      <c r="A777">
        <v>775</v>
      </c>
      <c r="B777">
        <v>9233337.53239058</v>
      </c>
      <c r="C777">
        <v>1875062.156791219</v>
      </c>
      <c r="D777">
        <v>2866759.710955999</v>
      </c>
      <c r="E777">
        <v>2802652.404109473</v>
      </c>
      <c r="F777">
        <v>752806.3060372071</v>
      </c>
      <c r="G777">
        <v>936056.9544966823</v>
      </c>
    </row>
    <row r="778" spans="1:7">
      <c r="A778">
        <v>776</v>
      </c>
      <c r="B778">
        <v>9233337.441695282</v>
      </c>
      <c r="C778">
        <v>1875006.304822136</v>
      </c>
      <c r="D778">
        <v>2866777.829091866</v>
      </c>
      <c r="E778">
        <v>2802652.404109473</v>
      </c>
      <c r="F778">
        <v>752832.8909051456</v>
      </c>
      <c r="G778">
        <v>936068.0127666614</v>
      </c>
    </row>
    <row r="779" spans="1:7">
      <c r="A779">
        <v>777</v>
      </c>
      <c r="B779">
        <v>9233337.456483239</v>
      </c>
      <c r="C779">
        <v>1875029.17535498</v>
      </c>
      <c r="D779">
        <v>2866768.865461705</v>
      </c>
      <c r="E779">
        <v>2802652.404109473</v>
      </c>
      <c r="F779">
        <v>752822.3179456915</v>
      </c>
      <c r="G779">
        <v>936064.6936113888</v>
      </c>
    </row>
    <row r="780" spans="1:7">
      <c r="A780">
        <v>778</v>
      </c>
      <c r="B780">
        <v>9233337.461674388</v>
      </c>
      <c r="C780">
        <v>1874965.064182562</v>
      </c>
      <c r="D780">
        <v>2866791.032224664</v>
      </c>
      <c r="E780">
        <v>2802652.404109473</v>
      </c>
      <c r="F780">
        <v>752852.6976698341</v>
      </c>
      <c r="G780">
        <v>936076.2634878558</v>
      </c>
    </row>
    <row r="781" spans="1:7">
      <c r="A781">
        <v>779</v>
      </c>
      <c r="B781">
        <v>9233337.387261935</v>
      </c>
      <c r="C781">
        <v>1875075.355989469</v>
      </c>
      <c r="D781">
        <v>2866758.97637149</v>
      </c>
      <c r="E781">
        <v>2802652.404109473</v>
      </c>
      <c r="F781">
        <v>752796.8952217292</v>
      </c>
      <c r="G781">
        <v>936053.7555697734</v>
      </c>
    </row>
    <row r="782" spans="1:7">
      <c r="A782">
        <v>780</v>
      </c>
      <c r="B782">
        <v>9233337.39183378</v>
      </c>
      <c r="C782">
        <v>1875044.440389578</v>
      </c>
      <c r="D782">
        <v>2866769.976410179</v>
      </c>
      <c r="E782">
        <v>2802652.404109473</v>
      </c>
      <c r="F782">
        <v>752811.3947182599</v>
      </c>
      <c r="G782">
        <v>936059.1762062901</v>
      </c>
    </row>
    <row r="783" spans="1:7">
      <c r="A783">
        <v>781</v>
      </c>
      <c r="B783">
        <v>9233337.407191403</v>
      </c>
      <c r="C783">
        <v>1875017.685359202</v>
      </c>
      <c r="D783">
        <v>2866770.092241646</v>
      </c>
      <c r="E783">
        <v>2802652.404109473</v>
      </c>
      <c r="F783">
        <v>752827.7760757841</v>
      </c>
      <c r="G783">
        <v>936069.4494053</v>
      </c>
    </row>
    <row r="784" spans="1:7">
      <c r="A784">
        <v>782</v>
      </c>
      <c r="B784">
        <v>9233337.406940296</v>
      </c>
      <c r="C784">
        <v>1875097.483394143</v>
      </c>
      <c r="D784">
        <v>2866754.523812638</v>
      </c>
      <c r="E784">
        <v>2802652.404109473</v>
      </c>
      <c r="F784">
        <v>752784.3798760606</v>
      </c>
      <c r="G784">
        <v>936048.6157479836</v>
      </c>
    </row>
    <row r="785" spans="1:7">
      <c r="A785">
        <v>783</v>
      </c>
      <c r="B785">
        <v>9233337.424231118</v>
      </c>
      <c r="C785">
        <v>1875118.743562458</v>
      </c>
      <c r="D785">
        <v>2866745.863125706</v>
      </c>
      <c r="E785">
        <v>2802652.404109473</v>
      </c>
      <c r="F785">
        <v>752775.2545965191</v>
      </c>
      <c r="G785">
        <v>936045.1588369607</v>
      </c>
    </row>
    <row r="786" spans="1:7">
      <c r="A786">
        <v>784</v>
      </c>
      <c r="B786">
        <v>9233337.405190276</v>
      </c>
      <c r="C786">
        <v>1875126.532335914</v>
      </c>
      <c r="D786">
        <v>2866741.099299514</v>
      </c>
      <c r="E786">
        <v>2802652.404109473</v>
      </c>
      <c r="F786">
        <v>752774.0925608966</v>
      </c>
      <c r="G786">
        <v>936043.2768844776</v>
      </c>
    </row>
    <row r="787" spans="1:7">
      <c r="A787">
        <v>785</v>
      </c>
      <c r="B787">
        <v>9233337.399960825</v>
      </c>
      <c r="C787">
        <v>1875096.156856129</v>
      </c>
      <c r="D787">
        <v>2866749.377797226</v>
      </c>
      <c r="E787">
        <v>2802652.404109473</v>
      </c>
      <c r="F787">
        <v>752788.276507438</v>
      </c>
      <c r="G787">
        <v>936051.1846905601</v>
      </c>
    </row>
    <row r="788" spans="1:7">
      <c r="A788">
        <v>786</v>
      </c>
      <c r="B788">
        <v>9233337.355918765</v>
      </c>
      <c r="C788">
        <v>1875047.43479281</v>
      </c>
      <c r="D788">
        <v>2866765.073820694</v>
      </c>
      <c r="E788">
        <v>2802652.404109473</v>
      </c>
      <c r="F788">
        <v>752812.0146011879</v>
      </c>
      <c r="G788">
        <v>936060.4285946013</v>
      </c>
    </row>
    <row r="789" spans="1:7">
      <c r="A789">
        <v>787</v>
      </c>
      <c r="B789">
        <v>9233337.367906291</v>
      </c>
      <c r="C789">
        <v>1875055.51881022</v>
      </c>
      <c r="D789">
        <v>2866766.246779677</v>
      </c>
      <c r="E789">
        <v>2802652.404109473</v>
      </c>
      <c r="F789">
        <v>752805.3437458243</v>
      </c>
      <c r="G789">
        <v>936057.854461099</v>
      </c>
    </row>
    <row r="790" spans="1:7">
      <c r="A790">
        <v>788</v>
      </c>
      <c r="B790">
        <v>9233337.364792308</v>
      </c>
      <c r="C790">
        <v>1874997.594512298</v>
      </c>
      <c r="D790">
        <v>2866779.782530745</v>
      </c>
      <c r="E790">
        <v>2802652.404109473</v>
      </c>
      <c r="F790">
        <v>752836.5988812471</v>
      </c>
      <c r="G790">
        <v>936070.9847585444</v>
      </c>
    </row>
    <row r="791" spans="1:7">
      <c r="A791">
        <v>789</v>
      </c>
      <c r="B791">
        <v>9233337.459813381</v>
      </c>
      <c r="C791">
        <v>1875096.520306813</v>
      </c>
      <c r="D791">
        <v>2866747.020935837</v>
      </c>
      <c r="E791">
        <v>2802652.404109473</v>
      </c>
      <c r="F791">
        <v>752790.351335066</v>
      </c>
      <c r="G791">
        <v>936051.1631261909</v>
      </c>
    </row>
    <row r="792" spans="1:7">
      <c r="A792">
        <v>790</v>
      </c>
      <c r="B792">
        <v>9233337.349523336</v>
      </c>
      <c r="C792">
        <v>1875031.061744841</v>
      </c>
      <c r="D792">
        <v>2866770.628550326</v>
      </c>
      <c r="E792">
        <v>2802652.404109473</v>
      </c>
      <c r="F792">
        <v>752819.6056688515</v>
      </c>
      <c r="G792">
        <v>936063.6494498436</v>
      </c>
    </row>
    <row r="793" spans="1:7">
      <c r="A793">
        <v>791</v>
      </c>
      <c r="B793">
        <v>9233337.382702712</v>
      </c>
      <c r="C793">
        <v>1874987.512435556</v>
      </c>
      <c r="D793">
        <v>2866791.313543508</v>
      </c>
      <c r="E793">
        <v>2802652.404109473</v>
      </c>
      <c r="F793">
        <v>752835.3194210659</v>
      </c>
      <c r="G793">
        <v>936070.8331931077</v>
      </c>
    </row>
    <row r="794" spans="1:7">
      <c r="A794">
        <v>792</v>
      </c>
      <c r="B794">
        <v>9233337.380402405</v>
      </c>
      <c r="C794">
        <v>1875052.976653321</v>
      </c>
      <c r="D794">
        <v>2866766.306905971</v>
      </c>
      <c r="E794">
        <v>2802652.404109473</v>
      </c>
      <c r="F794">
        <v>752807.1601156618</v>
      </c>
      <c r="G794">
        <v>936058.532617977</v>
      </c>
    </row>
    <row r="795" spans="1:7">
      <c r="A795">
        <v>793</v>
      </c>
      <c r="B795">
        <v>9233337.346203951</v>
      </c>
      <c r="C795">
        <v>1875090.733702368</v>
      </c>
      <c r="D795">
        <v>2866747.136288968</v>
      </c>
      <c r="E795">
        <v>2802652.404109473</v>
      </c>
      <c r="F795">
        <v>752795.730545514</v>
      </c>
      <c r="G795">
        <v>936051.3415576273</v>
      </c>
    </row>
    <row r="796" spans="1:7">
      <c r="A796">
        <v>794</v>
      </c>
      <c r="B796">
        <v>9233337.326658037</v>
      </c>
      <c r="C796">
        <v>1875080.782282108</v>
      </c>
      <c r="D796">
        <v>2866750.536304686</v>
      </c>
      <c r="E796">
        <v>2802652.404109473</v>
      </c>
      <c r="F796">
        <v>752800.1150400426</v>
      </c>
      <c r="G796">
        <v>936053.4889217275</v>
      </c>
    </row>
    <row r="797" spans="1:7">
      <c r="A797">
        <v>795</v>
      </c>
      <c r="B797">
        <v>9233337.301130192</v>
      </c>
      <c r="C797">
        <v>1874988.507839586</v>
      </c>
      <c r="D797">
        <v>2866772.778773829</v>
      </c>
      <c r="E797">
        <v>2802652.404109473</v>
      </c>
      <c r="F797">
        <v>752850.764235544</v>
      </c>
      <c r="G797">
        <v>936072.8461717605</v>
      </c>
    </row>
    <row r="798" spans="1:7">
      <c r="A798">
        <v>796</v>
      </c>
      <c r="B798">
        <v>9233337.322652375</v>
      </c>
      <c r="C798">
        <v>1874989.612067357</v>
      </c>
      <c r="D798">
        <v>2866771.080928283</v>
      </c>
      <c r="E798">
        <v>2802652.404109473</v>
      </c>
      <c r="F798">
        <v>752850.9716894729</v>
      </c>
      <c r="G798">
        <v>936073.2538577889</v>
      </c>
    </row>
    <row r="799" spans="1:7">
      <c r="A799">
        <v>797</v>
      </c>
      <c r="B799">
        <v>9233337.248642128</v>
      </c>
      <c r="C799">
        <v>1875115.905629063</v>
      </c>
      <c r="D799">
        <v>2866734.336117051</v>
      </c>
      <c r="E799">
        <v>2802652.404109473</v>
      </c>
      <c r="F799">
        <v>752789.0454997492</v>
      </c>
      <c r="G799">
        <v>936045.5572867915</v>
      </c>
    </row>
    <row r="800" spans="1:7">
      <c r="A800">
        <v>798</v>
      </c>
      <c r="B800">
        <v>9233337.239933411</v>
      </c>
      <c r="C800">
        <v>1875122.523620595</v>
      </c>
      <c r="D800">
        <v>2866731.04045802</v>
      </c>
      <c r="E800">
        <v>2802652.404109473</v>
      </c>
      <c r="F800">
        <v>752787.226538806</v>
      </c>
      <c r="G800">
        <v>936044.0452065178</v>
      </c>
    </row>
    <row r="801" spans="1:7">
      <c r="A801">
        <v>799</v>
      </c>
      <c r="B801">
        <v>9233337.343770972</v>
      </c>
      <c r="C801">
        <v>1875137.115066405</v>
      </c>
      <c r="D801">
        <v>2866730.643235957</v>
      </c>
      <c r="E801">
        <v>2802652.404109473</v>
      </c>
      <c r="F801">
        <v>752777.1223220623</v>
      </c>
      <c r="G801">
        <v>936040.0590370749</v>
      </c>
    </row>
    <row r="802" spans="1:7">
      <c r="A802">
        <v>800</v>
      </c>
      <c r="B802">
        <v>9233337.272554275</v>
      </c>
      <c r="C802">
        <v>1875110.262662737</v>
      </c>
      <c r="D802">
        <v>2866734.557995123</v>
      </c>
      <c r="E802">
        <v>2802652.404109473</v>
      </c>
      <c r="F802">
        <v>752793.3435995396</v>
      </c>
      <c r="G802">
        <v>936046.7041874027</v>
      </c>
    </row>
    <row r="803" spans="1:7">
      <c r="A803">
        <v>801</v>
      </c>
      <c r="B803">
        <v>9233337.317384928</v>
      </c>
      <c r="C803">
        <v>1875111.369342257</v>
      </c>
      <c r="D803">
        <v>2866732.805013225</v>
      </c>
      <c r="E803">
        <v>2802652.404109473</v>
      </c>
      <c r="F803">
        <v>752793.3619479248</v>
      </c>
      <c r="G803">
        <v>936047.3769720492</v>
      </c>
    </row>
    <row r="804" spans="1:7">
      <c r="A804">
        <v>802</v>
      </c>
      <c r="B804">
        <v>9233337.267596388</v>
      </c>
      <c r="C804">
        <v>1875113.086098243</v>
      </c>
      <c r="D804">
        <v>2866733.862698386</v>
      </c>
      <c r="E804">
        <v>2802652.404109473</v>
      </c>
      <c r="F804">
        <v>752791.7079265922</v>
      </c>
      <c r="G804">
        <v>936046.2067636958</v>
      </c>
    </row>
    <row r="805" spans="1:7">
      <c r="A805">
        <v>803</v>
      </c>
      <c r="B805">
        <v>9233337.269195998</v>
      </c>
      <c r="C805">
        <v>1875107.685759157</v>
      </c>
      <c r="D805">
        <v>2866732.645107036</v>
      </c>
      <c r="E805">
        <v>2802652.404109473</v>
      </c>
      <c r="F805">
        <v>752797.2841739906</v>
      </c>
      <c r="G805">
        <v>936047.2500463412</v>
      </c>
    </row>
    <row r="806" spans="1:7">
      <c r="A806">
        <v>804</v>
      </c>
      <c r="B806">
        <v>9233337.258179259</v>
      </c>
      <c r="C806">
        <v>1875082.750918719</v>
      </c>
      <c r="D806">
        <v>2866741.050710682</v>
      </c>
      <c r="E806">
        <v>2802652.404109473</v>
      </c>
      <c r="F806">
        <v>752808.3257047945</v>
      </c>
      <c r="G806">
        <v>936052.7267355905</v>
      </c>
    </row>
    <row r="807" spans="1:7">
      <c r="A807">
        <v>805</v>
      </c>
      <c r="B807">
        <v>9233337.268501703</v>
      </c>
      <c r="C807">
        <v>1875020.325492465</v>
      </c>
      <c r="D807">
        <v>2866759.20822851</v>
      </c>
      <c r="E807">
        <v>2802652.404109473</v>
      </c>
      <c r="F807">
        <v>752839.1079135325</v>
      </c>
      <c r="G807">
        <v>936066.2227577241</v>
      </c>
    </row>
    <row r="808" spans="1:7">
      <c r="A808">
        <v>806</v>
      </c>
      <c r="B808">
        <v>9233337.243745267</v>
      </c>
      <c r="C808">
        <v>1875130.577382409</v>
      </c>
      <c r="D808">
        <v>2866727.975700968</v>
      </c>
      <c r="E808">
        <v>2802652.404109473</v>
      </c>
      <c r="F808">
        <v>752783.8000826585</v>
      </c>
      <c r="G808">
        <v>936042.4864697577</v>
      </c>
    </row>
    <row r="809" spans="1:7">
      <c r="A809">
        <v>807</v>
      </c>
      <c r="B809">
        <v>9233337.294409834</v>
      </c>
      <c r="C809">
        <v>1875122.440488787</v>
      </c>
      <c r="D809">
        <v>2866728.459639572</v>
      </c>
      <c r="E809">
        <v>2802652.404109473</v>
      </c>
      <c r="F809">
        <v>752789.0416587162</v>
      </c>
      <c r="G809">
        <v>936044.9485132868</v>
      </c>
    </row>
    <row r="810" spans="1:7">
      <c r="A810">
        <v>808</v>
      </c>
      <c r="B810">
        <v>9233337.27541955</v>
      </c>
      <c r="C810">
        <v>1875117.02056537</v>
      </c>
      <c r="D810">
        <v>2866735.302220638</v>
      </c>
      <c r="E810">
        <v>2802652.404109473</v>
      </c>
      <c r="F810">
        <v>752788.534280636</v>
      </c>
      <c r="G810">
        <v>936044.0142434324</v>
      </c>
    </row>
    <row r="811" spans="1:7">
      <c r="A811">
        <v>809</v>
      </c>
      <c r="B811">
        <v>9233337.238673253</v>
      </c>
      <c r="C811">
        <v>1875156.445054343</v>
      </c>
      <c r="D811">
        <v>2866725.478307494</v>
      </c>
      <c r="E811">
        <v>2802652.404109473</v>
      </c>
      <c r="F811">
        <v>752767.1503380779</v>
      </c>
      <c r="G811">
        <v>936035.7608638643</v>
      </c>
    </row>
    <row r="812" spans="1:7">
      <c r="A812">
        <v>810</v>
      </c>
      <c r="B812">
        <v>9233337.257735947</v>
      </c>
      <c r="C812">
        <v>1875156.643391214</v>
      </c>
      <c r="D812">
        <v>2866724.853179212</v>
      </c>
      <c r="E812">
        <v>2802652.404109473</v>
      </c>
      <c r="F812">
        <v>752768.0033944291</v>
      </c>
      <c r="G812">
        <v>936035.3536616196</v>
      </c>
    </row>
    <row r="813" spans="1:7">
      <c r="A813">
        <v>811</v>
      </c>
      <c r="B813">
        <v>9233337.284745514</v>
      </c>
      <c r="C813">
        <v>1875075.596414372</v>
      </c>
      <c r="D813">
        <v>2866750.923617641</v>
      </c>
      <c r="E813">
        <v>2802652.404109473</v>
      </c>
      <c r="F813">
        <v>752806.2892825308</v>
      </c>
      <c r="G813">
        <v>936052.0713214983</v>
      </c>
    </row>
    <row r="814" spans="1:7">
      <c r="A814">
        <v>812</v>
      </c>
      <c r="B814">
        <v>9233337.248594094</v>
      </c>
      <c r="C814">
        <v>1875217.551566514</v>
      </c>
      <c r="D814">
        <v>2866708.113675316</v>
      </c>
      <c r="E814">
        <v>2802652.404109473</v>
      </c>
      <c r="F814">
        <v>752736.2405460525</v>
      </c>
      <c r="G814">
        <v>936022.9386967379</v>
      </c>
    </row>
    <row r="815" spans="1:7">
      <c r="A815">
        <v>813</v>
      </c>
      <c r="B815">
        <v>9233337.271966835</v>
      </c>
      <c r="C815">
        <v>1875147.752584541</v>
      </c>
      <c r="D815">
        <v>2866726.037213879</v>
      </c>
      <c r="E815">
        <v>2802652.404109473</v>
      </c>
      <c r="F815">
        <v>752773.5757057875</v>
      </c>
      <c r="G815">
        <v>936037.5023531562</v>
      </c>
    </row>
    <row r="816" spans="1:7">
      <c r="A816">
        <v>814</v>
      </c>
      <c r="B816">
        <v>9233337.237161322</v>
      </c>
      <c r="C816">
        <v>1875168.20314813</v>
      </c>
      <c r="D816">
        <v>2866722.436993468</v>
      </c>
      <c r="E816">
        <v>2802652.404109473</v>
      </c>
      <c r="F816">
        <v>752760.8139810113</v>
      </c>
      <c r="G816">
        <v>936033.3789292396</v>
      </c>
    </row>
    <row r="817" spans="1:7">
      <c r="A817">
        <v>815</v>
      </c>
      <c r="B817">
        <v>9233337.259019542</v>
      </c>
      <c r="C817">
        <v>1875240.383935814</v>
      </c>
      <c r="D817">
        <v>2866696.408889668</v>
      </c>
      <c r="E817">
        <v>2802652.404109473</v>
      </c>
      <c r="F817">
        <v>752728.7348613422</v>
      </c>
      <c r="G817">
        <v>936019.3272232446</v>
      </c>
    </row>
    <row r="818" spans="1:7">
      <c r="A818">
        <v>816</v>
      </c>
      <c r="B818">
        <v>9233337.245217867</v>
      </c>
      <c r="C818">
        <v>1875187.837876152</v>
      </c>
      <c r="D818">
        <v>2866720.963145686</v>
      </c>
      <c r="E818">
        <v>2802652.404109473</v>
      </c>
      <c r="F818">
        <v>752748.8307413537</v>
      </c>
      <c r="G818">
        <v>936027.2093452036</v>
      </c>
    </row>
    <row r="819" spans="1:7">
      <c r="A819">
        <v>817</v>
      </c>
      <c r="B819">
        <v>9233337.233142938</v>
      </c>
      <c r="C819">
        <v>1875118.769262493</v>
      </c>
      <c r="D819">
        <v>2866740.793725039</v>
      </c>
      <c r="E819">
        <v>2802652.404109473</v>
      </c>
      <c r="F819">
        <v>752781.7363426615</v>
      </c>
      <c r="G819">
        <v>936043.5297032724</v>
      </c>
    </row>
    <row r="820" spans="1:7">
      <c r="A820">
        <v>818</v>
      </c>
      <c r="B820">
        <v>9233337.242289085</v>
      </c>
      <c r="C820">
        <v>1875123.100257655</v>
      </c>
      <c r="D820">
        <v>2866737.012451293</v>
      </c>
      <c r="E820">
        <v>2802652.404109473</v>
      </c>
      <c r="F820">
        <v>752781.1437983753</v>
      </c>
      <c r="G820">
        <v>936043.5816722887</v>
      </c>
    </row>
    <row r="821" spans="1:7">
      <c r="A821">
        <v>819</v>
      </c>
      <c r="B821">
        <v>9233337.254241815</v>
      </c>
      <c r="C821">
        <v>1875143.69995152</v>
      </c>
      <c r="D821">
        <v>2866733.210225012</v>
      </c>
      <c r="E821">
        <v>2802652.404109473</v>
      </c>
      <c r="F821">
        <v>752768.9881055412</v>
      </c>
      <c r="G821">
        <v>936038.9518502698</v>
      </c>
    </row>
    <row r="822" spans="1:7">
      <c r="A822">
        <v>820</v>
      </c>
      <c r="B822">
        <v>9233337.248191388</v>
      </c>
      <c r="C822">
        <v>1875095.841270814</v>
      </c>
      <c r="D822">
        <v>2866751.012739864</v>
      </c>
      <c r="E822">
        <v>2802652.404109473</v>
      </c>
      <c r="F822">
        <v>752790.1719835367</v>
      </c>
      <c r="G822">
        <v>936047.8180877009</v>
      </c>
    </row>
    <row r="823" spans="1:7">
      <c r="A823">
        <v>821</v>
      </c>
      <c r="B823">
        <v>9233337.29468126</v>
      </c>
      <c r="C823">
        <v>1875228.529076443</v>
      </c>
      <c r="D823">
        <v>2866706.321858789</v>
      </c>
      <c r="E823">
        <v>2802652.404109473</v>
      </c>
      <c r="F823">
        <v>752729.6950786979</v>
      </c>
      <c r="G823">
        <v>936020.3445578564</v>
      </c>
    </row>
    <row r="824" spans="1:7">
      <c r="A824">
        <v>822</v>
      </c>
      <c r="B824">
        <v>9233337.254725581</v>
      </c>
      <c r="C824">
        <v>1875153.391147757</v>
      </c>
      <c r="D824">
        <v>2866729.031980376</v>
      </c>
      <c r="E824">
        <v>2802652.404109473</v>
      </c>
      <c r="F824">
        <v>752765.2191781159</v>
      </c>
      <c r="G824">
        <v>936037.208309859</v>
      </c>
    </row>
    <row r="825" spans="1:7">
      <c r="A825">
        <v>823</v>
      </c>
      <c r="B825">
        <v>9233337.294819156</v>
      </c>
      <c r="C825">
        <v>1875170.089786482</v>
      </c>
      <c r="D825">
        <v>2866729.070752216</v>
      </c>
      <c r="E825">
        <v>2802652.404109473</v>
      </c>
      <c r="F825">
        <v>752754.7623338565</v>
      </c>
      <c r="G825">
        <v>936030.9678371291</v>
      </c>
    </row>
    <row r="826" spans="1:7">
      <c r="A826">
        <v>824</v>
      </c>
      <c r="B826">
        <v>9233337.237692876</v>
      </c>
      <c r="C826">
        <v>1875064.814947726</v>
      </c>
      <c r="D826">
        <v>2866756.123306438</v>
      </c>
      <c r="E826">
        <v>2802652.404109473</v>
      </c>
      <c r="F826">
        <v>752808.8054954015</v>
      </c>
      <c r="G826">
        <v>936055.0898338375</v>
      </c>
    </row>
    <row r="827" spans="1:7">
      <c r="A827">
        <v>825</v>
      </c>
      <c r="B827">
        <v>9233337.266826509</v>
      </c>
      <c r="C827">
        <v>1875138.854537335</v>
      </c>
      <c r="D827">
        <v>2866737.634524254</v>
      </c>
      <c r="E827">
        <v>2802652.404109473</v>
      </c>
      <c r="F827">
        <v>752769.8670133876</v>
      </c>
      <c r="G827">
        <v>936038.5066420606</v>
      </c>
    </row>
    <row r="828" spans="1:7">
      <c r="A828">
        <v>826</v>
      </c>
      <c r="B828">
        <v>9233337.245068906</v>
      </c>
      <c r="C828">
        <v>1875111.091327905</v>
      </c>
      <c r="D828">
        <v>2866743.148773779</v>
      </c>
      <c r="E828">
        <v>2802652.404109473</v>
      </c>
      <c r="F828">
        <v>752785.6601933892</v>
      </c>
      <c r="G828">
        <v>936044.9406643596</v>
      </c>
    </row>
    <row r="829" spans="1:7">
      <c r="A829">
        <v>827</v>
      </c>
      <c r="B829">
        <v>9233337.296991907</v>
      </c>
      <c r="C829">
        <v>1875174.479881987</v>
      </c>
      <c r="D829">
        <v>2866719.953099059</v>
      </c>
      <c r="E829">
        <v>2802652.404109473</v>
      </c>
      <c r="F829">
        <v>752758.3890345034</v>
      </c>
      <c r="G829">
        <v>936032.0708668842</v>
      </c>
    </row>
    <row r="830" spans="1:7">
      <c r="A830">
        <v>828</v>
      </c>
      <c r="B830">
        <v>9233337.234182538</v>
      </c>
      <c r="C830">
        <v>1875071.987827359</v>
      </c>
      <c r="D830">
        <v>2866754.935959974</v>
      </c>
      <c r="E830">
        <v>2802652.404109473</v>
      </c>
      <c r="F830">
        <v>752804.6579723046</v>
      </c>
      <c r="G830">
        <v>936053.248313428</v>
      </c>
    </row>
    <row r="831" spans="1:7">
      <c r="A831">
        <v>829</v>
      </c>
      <c r="B831">
        <v>9233337.237289317</v>
      </c>
      <c r="C831">
        <v>1875168.258312172</v>
      </c>
      <c r="D831">
        <v>2866732.813143665</v>
      </c>
      <c r="E831">
        <v>2802652.404109473</v>
      </c>
      <c r="F831">
        <v>752750.7008530998</v>
      </c>
      <c r="G831">
        <v>936033.0608709062</v>
      </c>
    </row>
    <row r="832" spans="1:7">
      <c r="A832">
        <v>830</v>
      </c>
      <c r="B832">
        <v>9233337.254428539</v>
      </c>
      <c r="C832">
        <v>1875132.886296977</v>
      </c>
      <c r="D832">
        <v>2866735.179325776</v>
      </c>
      <c r="E832">
        <v>2802652.404109473</v>
      </c>
      <c r="F832">
        <v>752775.6026593727</v>
      </c>
      <c r="G832">
        <v>936041.1820369399</v>
      </c>
    </row>
    <row r="833" spans="1:7">
      <c r="A833">
        <v>831</v>
      </c>
      <c r="B833">
        <v>9233337.309085336</v>
      </c>
      <c r="C833">
        <v>1875047.85320302</v>
      </c>
      <c r="D833">
        <v>2866761.330470024</v>
      </c>
      <c r="E833">
        <v>2802652.404109473</v>
      </c>
      <c r="F833">
        <v>752816.63492111</v>
      </c>
      <c r="G833">
        <v>936059.0863817075</v>
      </c>
    </row>
    <row r="834" spans="1:7">
      <c r="A834">
        <v>832</v>
      </c>
      <c r="B834">
        <v>9233337.247259615</v>
      </c>
      <c r="C834">
        <v>1875061.856000157</v>
      </c>
      <c r="D834">
        <v>2866758.055291606</v>
      </c>
      <c r="E834">
        <v>2802652.404109473</v>
      </c>
      <c r="F834">
        <v>752809.1700064074</v>
      </c>
      <c r="G834">
        <v>936055.7618519715</v>
      </c>
    </row>
    <row r="835" spans="1:7">
      <c r="A835">
        <v>833</v>
      </c>
      <c r="B835">
        <v>9233337.267495546</v>
      </c>
      <c r="C835">
        <v>1875043.830180475</v>
      </c>
      <c r="D835">
        <v>2866763.001794423</v>
      </c>
      <c r="E835">
        <v>2802652.404109473</v>
      </c>
      <c r="F835">
        <v>752818.3303681769</v>
      </c>
      <c r="G835">
        <v>936059.7010429989</v>
      </c>
    </row>
    <row r="836" spans="1:7">
      <c r="A836">
        <v>834</v>
      </c>
      <c r="B836">
        <v>9233337.253296791</v>
      </c>
      <c r="C836">
        <v>1875127.880532191</v>
      </c>
      <c r="D836">
        <v>2866739.778195052</v>
      </c>
      <c r="E836">
        <v>2802652.404109473</v>
      </c>
      <c r="F836">
        <v>752775.8729697748</v>
      </c>
      <c r="G836">
        <v>936041.3174902999</v>
      </c>
    </row>
    <row r="837" spans="1:7">
      <c r="A837">
        <v>835</v>
      </c>
      <c r="B837">
        <v>9233337.238384778</v>
      </c>
      <c r="C837">
        <v>1875116.747900696</v>
      </c>
      <c r="D837">
        <v>2866741.788809071</v>
      </c>
      <c r="E837">
        <v>2802652.404109473</v>
      </c>
      <c r="F837">
        <v>752782.4256039567</v>
      </c>
      <c r="G837">
        <v>936043.8719615805</v>
      </c>
    </row>
    <row r="838" spans="1:7">
      <c r="A838">
        <v>836</v>
      </c>
      <c r="B838">
        <v>9233337.239919748</v>
      </c>
      <c r="C838">
        <v>1875118.912104489</v>
      </c>
      <c r="D838">
        <v>2866739.161514564</v>
      </c>
      <c r="E838">
        <v>2802652.404109473</v>
      </c>
      <c r="F838">
        <v>752782.4599599068</v>
      </c>
      <c r="G838">
        <v>936044.3022313163</v>
      </c>
    </row>
    <row r="839" spans="1:7">
      <c r="A839">
        <v>837</v>
      </c>
      <c r="B839">
        <v>9233337.244616995</v>
      </c>
      <c r="C839">
        <v>1875120.895804845</v>
      </c>
      <c r="D839">
        <v>2866741.31028486</v>
      </c>
      <c r="E839">
        <v>2802652.404109473</v>
      </c>
      <c r="F839">
        <v>752779.8000852695</v>
      </c>
      <c r="G839">
        <v>936042.8343325487</v>
      </c>
    </row>
    <row r="840" spans="1:7">
      <c r="A840">
        <v>838</v>
      </c>
      <c r="B840">
        <v>9233337.252667673</v>
      </c>
      <c r="C840">
        <v>1875126.314049731</v>
      </c>
      <c r="D840">
        <v>2866740.471066882</v>
      </c>
      <c r="E840">
        <v>2802652.404109473</v>
      </c>
      <c r="F840">
        <v>752777.2012782944</v>
      </c>
      <c r="G840">
        <v>936040.8621632927</v>
      </c>
    </row>
    <row r="841" spans="1:7">
      <c r="A841">
        <v>839</v>
      </c>
      <c r="B841">
        <v>9233337.226711554</v>
      </c>
      <c r="C841">
        <v>1875097.93582334</v>
      </c>
      <c r="D841">
        <v>2866746.49704627</v>
      </c>
      <c r="E841">
        <v>2802652.404109473</v>
      </c>
      <c r="F841">
        <v>752792.3405848658</v>
      </c>
      <c r="G841">
        <v>936048.0491476038</v>
      </c>
    </row>
    <row r="842" spans="1:7">
      <c r="A842">
        <v>840</v>
      </c>
      <c r="B842">
        <v>9233337.246030595</v>
      </c>
      <c r="C842">
        <v>1875076.926952906</v>
      </c>
      <c r="D842">
        <v>2866752.17638599</v>
      </c>
      <c r="E842">
        <v>2802652.404109473</v>
      </c>
      <c r="F842">
        <v>752803.1265203888</v>
      </c>
      <c r="G842">
        <v>936052.6120618355</v>
      </c>
    </row>
    <row r="843" spans="1:7">
      <c r="A843">
        <v>841</v>
      </c>
      <c r="B843">
        <v>9233337.234162997</v>
      </c>
      <c r="C843">
        <v>1875113.698421957</v>
      </c>
      <c r="D843">
        <v>2866742.735158398</v>
      </c>
      <c r="E843">
        <v>2802652.404109473</v>
      </c>
      <c r="F843">
        <v>752783.7575128517</v>
      </c>
      <c r="G843">
        <v>936044.6389603167</v>
      </c>
    </row>
    <row r="844" spans="1:7">
      <c r="A844">
        <v>842</v>
      </c>
      <c r="B844">
        <v>9233337.244020399</v>
      </c>
      <c r="C844">
        <v>1875074.154283992</v>
      </c>
      <c r="D844">
        <v>2866752.286411843</v>
      </c>
      <c r="E844">
        <v>2802652.404109473</v>
      </c>
      <c r="F844">
        <v>752805.0567950996</v>
      </c>
      <c r="G844">
        <v>936053.3424199912</v>
      </c>
    </row>
    <row r="845" spans="1:7">
      <c r="A845">
        <v>843</v>
      </c>
      <c r="B845">
        <v>9233337.230743241</v>
      </c>
      <c r="C845">
        <v>1875102.658350735</v>
      </c>
      <c r="D845">
        <v>2866744.781668326</v>
      </c>
      <c r="E845">
        <v>2802652.404109473</v>
      </c>
      <c r="F845">
        <v>752790.4447859183</v>
      </c>
      <c r="G845">
        <v>936046.9418287877</v>
      </c>
    </row>
    <row r="846" spans="1:7">
      <c r="A846">
        <v>844</v>
      </c>
      <c r="B846">
        <v>9233337.233210707</v>
      </c>
      <c r="C846">
        <v>1875043.929353237</v>
      </c>
      <c r="D846">
        <v>2866763.25991032</v>
      </c>
      <c r="E846">
        <v>2802652.404109473</v>
      </c>
      <c r="F846">
        <v>752818.4561794393</v>
      </c>
      <c r="G846">
        <v>936059.1836582388</v>
      </c>
    </row>
    <row r="847" spans="1:7">
      <c r="A847">
        <v>845</v>
      </c>
      <c r="B847">
        <v>9233337.215835677</v>
      </c>
      <c r="C847">
        <v>1875086.14703605</v>
      </c>
      <c r="D847">
        <v>2866748.772450713</v>
      </c>
      <c r="E847">
        <v>2802652.404109473</v>
      </c>
      <c r="F847">
        <v>752799.0779713348</v>
      </c>
      <c r="G847">
        <v>936050.8142681068</v>
      </c>
    </row>
    <row r="848" spans="1:7">
      <c r="A848">
        <v>846</v>
      </c>
      <c r="B848">
        <v>9233337.222554658</v>
      </c>
      <c r="C848">
        <v>1875071.668712189</v>
      </c>
      <c r="D848">
        <v>2866752.332831903</v>
      </c>
      <c r="E848">
        <v>2802652.404109473</v>
      </c>
      <c r="F848">
        <v>752807.0238220737</v>
      </c>
      <c r="G848">
        <v>936053.7930790178</v>
      </c>
    </row>
    <row r="849" spans="1:7">
      <c r="A849">
        <v>847</v>
      </c>
      <c r="B849">
        <v>9233337.21312833</v>
      </c>
      <c r="C849">
        <v>1875109.319787086</v>
      </c>
      <c r="D849">
        <v>2866741.385548153</v>
      </c>
      <c r="E849">
        <v>2802652.404109473</v>
      </c>
      <c r="F849">
        <v>752787.8456238814</v>
      </c>
      <c r="G849">
        <v>936046.258059737</v>
      </c>
    </row>
    <row r="850" spans="1:7">
      <c r="A850">
        <v>848</v>
      </c>
      <c r="B850">
        <v>9233337.210925652</v>
      </c>
      <c r="C850">
        <v>1875106.650746844</v>
      </c>
      <c r="D850">
        <v>2866739.707974803</v>
      </c>
      <c r="E850">
        <v>2802652.404109473</v>
      </c>
      <c r="F850">
        <v>752791.4256695106</v>
      </c>
      <c r="G850">
        <v>936047.0224250219</v>
      </c>
    </row>
    <row r="851" spans="1:7">
      <c r="A851">
        <v>849</v>
      </c>
      <c r="B851">
        <v>9233337.211132586</v>
      </c>
      <c r="C851">
        <v>1875112.012901922</v>
      </c>
      <c r="D851">
        <v>2866736.655234787</v>
      </c>
      <c r="E851">
        <v>2802652.404109473</v>
      </c>
      <c r="F851">
        <v>752789.5368984133</v>
      </c>
      <c r="G851">
        <v>936046.6019879912</v>
      </c>
    </row>
    <row r="852" spans="1:7">
      <c r="A852">
        <v>850</v>
      </c>
      <c r="B852">
        <v>9233337.210572068</v>
      </c>
      <c r="C852">
        <v>1875141.255422831</v>
      </c>
      <c r="D852">
        <v>2866732.560798051</v>
      </c>
      <c r="E852">
        <v>2802652.404109473</v>
      </c>
      <c r="F852">
        <v>752772.6800268327</v>
      </c>
      <c r="G852">
        <v>936038.3102148796</v>
      </c>
    </row>
    <row r="853" spans="1:7">
      <c r="A853">
        <v>851</v>
      </c>
      <c r="B853">
        <v>9233337.214006312</v>
      </c>
      <c r="C853">
        <v>1875125.140065005</v>
      </c>
      <c r="D853">
        <v>2866738.136949368</v>
      </c>
      <c r="E853">
        <v>2802652.404109473</v>
      </c>
      <c r="F853">
        <v>752779.8066798147</v>
      </c>
      <c r="G853">
        <v>936041.7262026509</v>
      </c>
    </row>
    <row r="854" spans="1:7">
      <c r="A854">
        <v>852</v>
      </c>
      <c r="B854">
        <v>9233337.22047493</v>
      </c>
      <c r="C854">
        <v>1875120.981113499</v>
      </c>
      <c r="D854">
        <v>2866735.830875761</v>
      </c>
      <c r="E854">
        <v>2802652.404109473</v>
      </c>
      <c r="F854">
        <v>752784.7758025902</v>
      </c>
      <c r="G854">
        <v>936043.2285736075</v>
      </c>
    </row>
    <row r="855" spans="1:7">
      <c r="A855">
        <v>853</v>
      </c>
      <c r="B855">
        <v>9233337.212634012</v>
      </c>
      <c r="C855">
        <v>1875131.249246197</v>
      </c>
      <c r="D855">
        <v>2866736.430259706</v>
      </c>
      <c r="E855">
        <v>2802652.404109473</v>
      </c>
      <c r="F855">
        <v>752776.9778924996</v>
      </c>
      <c r="G855">
        <v>936040.1511261365</v>
      </c>
    </row>
    <row r="856" spans="1:7">
      <c r="A856">
        <v>854</v>
      </c>
      <c r="B856">
        <v>9233337.220558587</v>
      </c>
      <c r="C856">
        <v>1875193.227734999</v>
      </c>
      <c r="D856">
        <v>2866716.597069343</v>
      </c>
      <c r="E856">
        <v>2802652.404109473</v>
      </c>
      <c r="F856">
        <v>752748.098549944</v>
      </c>
      <c r="G856">
        <v>936026.8930948289</v>
      </c>
    </row>
    <row r="857" spans="1:7">
      <c r="A857">
        <v>855</v>
      </c>
      <c r="B857">
        <v>9233337.215529541</v>
      </c>
      <c r="C857">
        <v>1875125.210146607</v>
      </c>
      <c r="D857">
        <v>2866736.745212922</v>
      </c>
      <c r="E857">
        <v>2802652.404109473</v>
      </c>
      <c r="F857">
        <v>752780.934036087</v>
      </c>
      <c r="G857">
        <v>936041.922024451</v>
      </c>
    </row>
    <row r="858" spans="1:7">
      <c r="A858">
        <v>856</v>
      </c>
      <c r="B858">
        <v>9233337.202190656</v>
      </c>
      <c r="C858">
        <v>1875119.959478457</v>
      </c>
      <c r="D858">
        <v>2866738.881774491</v>
      </c>
      <c r="E858">
        <v>2802652.404109473</v>
      </c>
      <c r="F858">
        <v>752783.0901095171</v>
      </c>
      <c r="G858">
        <v>936042.8667187181</v>
      </c>
    </row>
    <row r="859" spans="1:7">
      <c r="A859">
        <v>857</v>
      </c>
      <c r="B859">
        <v>9233337.213880228</v>
      </c>
      <c r="C859">
        <v>1875109.859144669</v>
      </c>
      <c r="D859">
        <v>2866740.26827067</v>
      </c>
      <c r="E859">
        <v>2802652.404109473</v>
      </c>
      <c r="F859">
        <v>752789.6368539728</v>
      </c>
      <c r="G859">
        <v>936045.0455014445</v>
      </c>
    </row>
    <row r="860" spans="1:7">
      <c r="A860">
        <v>858</v>
      </c>
      <c r="B860">
        <v>9233337.186922776</v>
      </c>
      <c r="C860">
        <v>1875140.040957471</v>
      </c>
      <c r="D860">
        <v>2866733.65598915</v>
      </c>
      <c r="E860">
        <v>2802652.404109473</v>
      </c>
      <c r="F860">
        <v>752772.1108542704</v>
      </c>
      <c r="G860">
        <v>936038.9750124122</v>
      </c>
    </row>
    <row r="861" spans="1:7">
      <c r="A861">
        <v>859</v>
      </c>
      <c r="B861">
        <v>9233337.204044227</v>
      </c>
      <c r="C861">
        <v>1875129.340280872</v>
      </c>
      <c r="D861">
        <v>2866737.682691768</v>
      </c>
      <c r="E861">
        <v>2802652.404109473</v>
      </c>
      <c r="F861">
        <v>752776.5637199208</v>
      </c>
      <c r="G861">
        <v>936041.2132421935</v>
      </c>
    </row>
    <row r="862" spans="1:7">
      <c r="A862">
        <v>860</v>
      </c>
      <c r="B862">
        <v>9233337.1918566</v>
      </c>
      <c r="C862">
        <v>1875184.657294601</v>
      </c>
      <c r="D862">
        <v>2866718.213407857</v>
      </c>
      <c r="E862">
        <v>2802652.404109473</v>
      </c>
      <c r="F862">
        <v>752751.2580070037</v>
      </c>
      <c r="G862">
        <v>936030.6590376658</v>
      </c>
    </row>
    <row r="863" spans="1:7">
      <c r="A863">
        <v>861</v>
      </c>
      <c r="B863">
        <v>9233337.196352875</v>
      </c>
      <c r="C863">
        <v>1875143.927483234</v>
      </c>
      <c r="D863">
        <v>2866731.406799313</v>
      </c>
      <c r="E863">
        <v>2802652.404109473</v>
      </c>
      <c r="F863">
        <v>752770.9859502261</v>
      </c>
      <c r="G863">
        <v>936038.4720106286</v>
      </c>
    </row>
    <row r="864" spans="1:7">
      <c r="A864">
        <v>862</v>
      </c>
      <c r="B864">
        <v>9233337.191853855</v>
      </c>
      <c r="C864">
        <v>1875164.923252324</v>
      </c>
      <c r="D864">
        <v>2866725.851359518</v>
      </c>
      <c r="E864">
        <v>2802652.404109473</v>
      </c>
      <c r="F864">
        <v>752759.898724903</v>
      </c>
      <c r="G864">
        <v>936034.1144076362</v>
      </c>
    </row>
    <row r="865" spans="1:7">
      <c r="A865">
        <v>863</v>
      </c>
      <c r="B865">
        <v>9233337.192470184</v>
      </c>
      <c r="C865">
        <v>1875150.943466822</v>
      </c>
      <c r="D865">
        <v>2866729.650936069</v>
      </c>
      <c r="E865">
        <v>2802652.404109473</v>
      </c>
      <c r="F865">
        <v>752767.6229128063</v>
      </c>
      <c r="G865">
        <v>936036.5710450135</v>
      </c>
    </row>
    <row r="866" spans="1:7">
      <c r="A866">
        <v>864</v>
      </c>
      <c r="B866">
        <v>9233337.19171026</v>
      </c>
      <c r="C866">
        <v>1875140.076954893</v>
      </c>
      <c r="D866">
        <v>2866736.927602558</v>
      </c>
      <c r="E866">
        <v>2802652.404109473</v>
      </c>
      <c r="F866">
        <v>752769.9287505652</v>
      </c>
      <c r="G866">
        <v>936037.8542927711</v>
      </c>
    </row>
    <row r="867" spans="1:7">
      <c r="A867">
        <v>865</v>
      </c>
      <c r="B867">
        <v>9233337.190368647</v>
      </c>
      <c r="C867">
        <v>1875124.609172095</v>
      </c>
      <c r="D867">
        <v>2866738.326894727</v>
      </c>
      <c r="E867">
        <v>2802652.404109473</v>
      </c>
      <c r="F867">
        <v>752779.466205943</v>
      </c>
      <c r="G867">
        <v>936042.3839864089</v>
      </c>
    </row>
    <row r="868" spans="1:7">
      <c r="A868">
        <v>866</v>
      </c>
      <c r="B868">
        <v>9233337.191576578</v>
      </c>
      <c r="C868">
        <v>1875097.635544126</v>
      </c>
      <c r="D868">
        <v>2866746.314717631</v>
      </c>
      <c r="E868">
        <v>2802652.404109473</v>
      </c>
      <c r="F868">
        <v>752792.8109184911</v>
      </c>
      <c r="G868">
        <v>936048.0262868552</v>
      </c>
    </row>
    <row r="869" spans="1:7">
      <c r="A869">
        <v>867</v>
      </c>
      <c r="B869">
        <v>9233337.19519008</v>
      </c>
      <c r="C869">
        <v>1875141.735270002</v>
      </c>
      <c r="D869">
        <v>2866733.000875693</v>
      </c>
      <c r="E869">
        <v>2802652.404109473</v>
      </c>
      <c r="F869">
        <v>752771.449934966</v>
      </c>
      <c r="G869">
        <v>936038.6049999443</v>
      </c>
    </row>
    <row r="870" spans="1:7">
      <c r="A870">
        <v>868</v>
      </c>
      <c r="B870">
        <v>9233337.179239571</v>
      </c>
      <c r="C870">
        <v>1875146.345237105</v>
      </c>
      <c r="D870">
        <v>2866728.689209584</v>
      </c>
      <c r="E870">
        <v>2802652.404109473</v>
      </c>
      <c r="F870">
        <v>752770.7990779991</v>
      </c>
      <c r="G870">
        <v>936038.9416054121</v>
      </c>
    </row>
    <row r="871" spans="1:7">
      <c r="A871">
        <v>869</v>
      </c>
      <c r="B871">
        <v>9233337.177872891</v>
      </c>
      <c r="C871">
        <v>1875122.169700186</v>
      </c>
      <c r="D871">
        <v>2866735.575340081</v>
      </c>
      <c r="E871">
        <v>2802652.404109473</v>
      </c>
      <c r="F871">
        <v>752782.9112530065</v>
      </c>
      <c r="G871">
        <v>936044.1174701432</v>
      </c>
    </row>
    <row r="872" spans="1:7">
      <c r="A872">
        <v>870</v>
      </c>
      <c r="B872">
        <v>9233337.178519947</v>
      </c>
      <c r="C872">
        <v>1875096.320508361</v>
      </c>
      <c r="D872">
        <v>2866742.277258689</v>
      </c>
      <c r="E872">
        <v>2802652.404109473</v>
      </c>
      <c r="F872">
        <v>752796.3418855215</v>
      </c>
      <c r="G872">
        <v>936049.8347579041</v>
      </c>
    </row>
    <row r="873" spans="1:7">
      <c r="A873">
        <v>871</v>
      </c>
      <c r="B873">
        <v>9233337.185839139</v>
      </c>
      <c r="C873">
        <v>1875144.938104692</v>
      </c>
      <c r="D873">
        <v>2866728.661572902</v>
      </c>
      <c r="E873">
        <v>2802652.404109473</v>
      </c>
      <c r="F873">
        <v>752771.7842201948</v>
      </c>
      <c r="G873">
        <v>936039.3978318776</v>
      </c>
    </row>
    <row r="874" spans="1:7">
      <c r="A874">
        <v>872</v>
      </c>
      <c r="B874">
        <v>9233337.187183201</v>
      </c>
      <c r="C874">
        <v>1875098.9389988</v>
      </c>
      <c r="D874">
        <v>2866741.050270207</v>
      </c>
      <c r="E874">
        <v>2802652.404109473</v>
      </c>
      <c r="F874">
        <v>752795.4352132865</v>
      </c>
      <c r="G874">
        <v>936049.3585914359</v>
      </c>
    </row>
    <row r="875" spans="1:7">
      <c r="A875">
        <v>873</v>
      </c>
      <c r="B875">
        <v>9233337.173743216</v>
      </c>
      <c r="C875">
        <v>1875097.067968109</v>
      </c>
      <c r="D875">
        <v>2866743.051899158</v>
      </c>
      <c r="E875">
        <v>2802652.404109473</v>
      </c>
      <c r="F875">
        <v>752795.2910830576</v>
      </c>
      <c r="G875">
        <v>936049.3586834181</v>
      </c>
    </row>
    <row r="876" spans="1:7">
      <c r="A876">
        <v>874</v>
      </c>
      <c r="B876">
        <v>9233337.181587588</v>
      </c>
      <c r="C876">
        <v>1875084.244398727</v>
      </c>
      <c r="D876">
        <v>2866748.956131973</v>
      </c>
      <c r="E876">
        <v>2802652.404109473</v>
      </c>
      <c r="F876">
        <v>752799.9618537985</v>
      </c>
      <c r="G876">
        <v>936051.6150936176</v>
      </c>
    </row>
    <row r="877" spans="1:7">
      <c r="A877">
        <v>875</v>
      </c>
      <c r="B877">
        <v>9233337.178541996</v>
      </c>
      <c r="C877">
        <v>1875100.772029629</v>
      </c>
      <c r="D877">
        <v>2866742.436443333</v>
      </c>
      <c r="E877">
        <v>2802652.404109473</v>
      </c>
      <c r="F877">
        <v>752792.9976447065</v>
      </c>
      <c r="G877">
        <v>936048.5683148532</v>
      </c>
    </row>
    <row r="878" spans="1:7">
      <c r="A878">
        <v>876</v>
      </c>
      <c r="B878">
        <v>9233337.173065763</v>
      </c>
      <c r="C878">
        <v>1875086.852243302</v>
      </c>
      <c r="D878">
        <v>2866746.115857051</v>
      </c>
      <c r="E878">
        <v>2802652.404109473</v>
      </c>
      <c r="F878">
        <v>752800.4204404595</v>
      </c>
      <c r="G878">
        <v>936051.3804154773</v>
      </c>
    </row>
    <row r="879" spans="1:7">
      <c r="A879">
        <v>877</v>
      </c>
      <c r="B879">
        <v>9233337.179360736</v>
      </c>
      <c r="C879">
        <v>1875081.380045225</v>
      </c>
      <c r="D879">
        <v>2866747.976180492</v>
      </c>
      <c r="E879">
        <v>2802652.404109473</v>
      </c>
      <c r="F879">
        <v>752802.8437597045</v>
      </c>
      <c r="G879">
        <v>936052.575265842</v>
      </c>
    </row>
    <row r="880" spans="1:7">
      <c r="A880">
        <v>878</v>
      </c>
      <c r="B880">
        <v>9233337.180825917</v>
      </c>
      <c r="C880">
        <v>1875140.662157166</v>
      </c>
      <c r="D880">
        <v>2866731.849947003</v>
      </c>
      <c r="E880">
        <v>2802652.404109473</v>
      </c>
      <c r="F880">
        <v>752772.4441035173</v>
      </c>
      <c r="G880">
        <v>936039.8205087584</v>
      </c>
    </row>
    <row r="881" spans="1:7">
      <c r="A881">
        <v>879</v>
      </c>
      <c r="B881">
        <v>9233337.172645178</v>
      </c>
      <c r="C881">
        <v>1875087.182669432</v>
      </c>
      <c r="D881">
        <v>2866745.298272282</v>
      </c>
      <c r="E881">
        <v>2802652.404109473</v>
      </c>
      <c r="F881">
        <v>752800.9844076105</v>
      </c>
      <c r="G881">
        <v>936051.3031863786</v>
      </c>
    </row>
    <row r="882" spans="1:7">
      <c r="A882">
        <v>880</v>
      </c>
      <c r="B882">
        <v>9233337.18578206</v>
      </c>
      <c r="C882">
        <v>1875116.14812427</v>
      </c>
      <c r="D882">
        <v>2866738.448226106</v>
      </c>
      <c r="E882">
        <v>2802652.404109473</v>
      </c>
      <c r="F882">
        <v>752785.5102265576</v>
      </c>
      <c r="G882">
        <v>936044.6750956541</v>
      </c>
    </row>
    <row r="883" spans="1:7">
      <c r="A883">
        <v>881</v>
      </c>
      <c r="B883">
        <v>9233337.177565994</v>
      </c>
      <c r="C883">
        <v>1875118.73854961</v>
      </c>
      <c r="D883">
        <v>2866735.404060257</v>
      </c>
      <c r="E883">
        <v>2802652.404109473</v>
      </c>
      <c r="F883">
        <v>752785.795533276</v>
      </c>
      <c r="G883">
        <v>936044.835313378</v>
      </c>
    </row>
    <row r="884" spans="1:7">
      <c r="A884">
        <v>882</v>
      </c>
      <c r="B884">
        <v>9233337.18120819</v>
      </c>
      <c r="C884">
        <v>1875105.141211999</v>
      </c>
      <c r="D884">
        <v>2866739.996681185</v>
      </c>
      <c r="E884">
        <v>2802652.404109473</v>
      </c>
      <c r="F884">
        <v>752792.7839097942</v>
      </c>
      <c r="G884">
        <v>936046.8552957393</v>
      </c>
    </row>
    <row r="885" spans="1:7">
      <c r="A885">
        <v>883</v>
      </c>
      <c r="B885">
        <v>9233337.177399034</v>
      </c>
      <c r="C885">
        <v>1875083.538110931</v>
      </c>
      <c r="D885">
        <v>2866744.892442063</v>
      </c>
      <c r="E885">
        <v>2802652.404109473</v>
      </c>
      <c r="F885">
        <v>752804.1015235523</v>
      </c>
      <c r="G885">
        <v>936052.2412130145</v>
      </c>
    </row>
    <row r="886" spans="1:7">
      <c r="A886">
        <v>884</v>
      </c>
      <c r="B886">
        <v>9233337.174700869</v>
      </c>
      <c r="C886">
        <v>1875064.063589671</v>
      </c>
      <c r="D886">
        <v>2866750.216036161</v>
      </c>
      <c r="E886">
        <v>2802652.404109473</v>
      </c>
      <c r="F886">
        <v>752813.6921221499</v>
      </c>
      <c r="G886">
        <v>936056.7988434135</v>
      </c>
    </row>
    <row r="887" spans="1:7">
      <c r="A887">
        <v>885</v>
      </c>
      <c r="B887">
        <v>9233337.176971104</v>
      </c>
      <c r="C887">
        <v>1875081.147338985</v>
      </c>
      <c r="D887">
        <v>2866748.525206963</v>
      </c>
      <c r="E887">
        <v>2802652.404109473</v>
      </c>
      <c r="F887">
        <v>752803.2229894748</v>
      </c>
      <c r="G887">
        <v>936051.8773262096</v>
      </c>
    </row>
    <row r="888" spans="1:7">
      <c r="A888">
        <v>886</v>
      </c>
      <c r="B888">
        <v>9233337.17692003</v>
      </c>
      <c r="C888">
        <v>1875053.271351143</v>
      </c>
      <c r="D888">
        <v>2866754.133333884</v>
      </c>
      <c r="E888">
        <v>2802652.404109473</v>
      </c>
      <c r="F888">
        <v>752818.3381508315</v>
      </c>
      <c r="G888">
        <v>936059.0299746995</v>
      </c>
    </row>
    <row r="889" spans="1:7">
      <c r="A889">
        <v>887</v>
      </c>
      <c r="B889">
        <v>9233337.179328162</v>
      </c>
      <c r="C889">
        <v>1875103.633600974</v>
      </c>
      <c r="D889">
        <v>2866742.016636432</v>
      </c>
      <c r="E889">
        <v>2802652.404109473</v>
      </c>
      <c r="F889">
        <v>752791.9945560301</v>
      </c>
      <c r="G889">
        <v>936047.1304252538</v>
      </c>
    </row>
    <row r="890" spans="1:7">
      <c r="A890">
        <v>888</v>
      </c>
      <c r="B890">
        <v>9233337.175697096</v>
      </c>
      <c r="C890">
        <v>1875050.820457036</v>
      </c>
      <c r="D890">
        <v>2866757.488011982</v>
      </c>
      <c r="E890">
        <v>2802652.404109473</v>
      </c>
      <c r="F890">
        <v>752817.3132480892</v>
      </c>
      <c r="G890">
        <v>936059.1498705139</v>
      </c>
    </row>
    <row r="891" spans="1:7">
      <c r="A891">
        <v>889</v>
      </c>
      <c r="B891">
        <v>9233337.17597466</v>
      </c>
      <c r="C891">
        <v>1875073.391661156</v>
      </c>
      <c r="D891">
        <v>2866750.205521937</v>
      </c>
      <c r="E891">
        <v>2802652.404109473</v>
      </c>
      <c r="F891">
        <v>752807.1912467299</v>
      </c>
      <c r="G891">
        <v>936053.9834353636</v>
      </c>
    </row>
    <row r="892" spans="1:7">
      <c r="A892">
        <v>890</v>
      </c>
      <c r="B892">
        <v>9233337.17142334</v>
      </c>
      <c r="C892">
        <v>1875095.891650063</v>
      </c>
      <c r="D892">
        <v>2866743.423401171</v>
      </c>
      <c r="E892">
        <v>2802652.404109473</v>
      </c>
      <c r="F892">
        <v>752796.1735530378</v>
      </c>
      <c r="G892">
        <v>936049.2787095956</v>
      </c>
    </row>
    <row r="893" spans="1:7">
      <c r="A893">
        <v>891</v>
      </c>
      <c r="B893">
        <v>9233337.178052198</v>
      </c>
      <c r="C893">
        <v>1875098.841235304</v>
      </c>
      <c r="D893">
        <v>2866741.96234081</v>
      </c>
      <c r="E893">
        <v>2802652.404109473</v>
      </c>
      <c r="F893">
        <v>752795.1378480411</v>
      </c>
      <c r="G893">
        <v>936048.8325185695</v>
      </c>
    </row>
    <row r="894" spans="1:7">
      <c r="A894">
        <v>892</v>
      </c>
      <c r="B894">
        <v>9233337.187265998</v>
      </c>
      <c r="C894">
        <v>1875058.59799466</v>
      </c>
      <c r="D894">
        <v>2866751.059806233</v>
      </c>
      <c r="E894">
        <v>2802652.404109473</v>
      </c>
      <c r="F894">
        <v>752817.812108542</v>
      </c>
      <c r="G894">
        <v>936057.313247091</v>
      </c>
    </row>
    <row r="895" spans="1:7">
      <c r="A895">
        <v>893</v>
      </c>
      <c r="B895">
        <v>9233337.174930468</v>
      </c>
      <c r="C895">
        <v>1875107.101238048</v>
      </c>
      <c r="D895">
        <v>2866739.382889164</v>
      </c>
      <c r="E895">
        <v>2802652.404109473</v>
      </c>
      <c r="F895">
        <v>752791.0506302058</v>
      </c>
      <c r="G895">
        <v>936047.2360635786</v>
      </c>
    </row>
    <row r="896" spans="1:7">
      <c r="A896">
        <v>894</v>
      </c>
      <c r="B896">
        <v>9233337.171732005</v>
      </c>
      <c r="C896">
        <v>1875128.189444544</v>
      </c>
      <c r="D896">
        <v>2866732.391581373</v>
      </c>
      <c r="E896">
        <v>2802652.404109473</v>
      </c>
      <c r="F896">
        <v>752780.6283712658</v>
      </c>
      <c r="G896">
        <v>936043.558225348</v>
      </c>
    </row>
    <row r="897" spans="1:7">
      <c r="A897">
        <v>895</v>
      </c>
      <c r="B897">
        <v>9233337.176630214</v>
      </c>
      <c r="C897">
        <v>1875112.260952488</v>
      </c>
      <c r="D897">
        <v>2866739.58129838</v>
      </c>
      <c r="E897">
        <v>2802652.404109473</v>
      </c>
      <c r="F897">
        <v>752787.4997011916</v>
      </c>
      <c r="G897">
        <v>936045.4305686819</v>
      </c>
    </row>
    <row r="898" spans="1:7">
      <c r="A898">
        <v>896</v>
      </c>
      <c r="B898">
        <v>9233337.16855707</v>
      </c>
      <c r="C898">
        <v>1875056.267457562</v>
      </c>
      <c r="D898">
        <v>2866757.480812855</v>
      </c>
      <c r="E898">
        <v>2802652.404109473</v>
      </c>
      <c r="F898">
        <v>752813.9517657972</v>
      </c>
      <c r="G898">
        <v>936057.0644113822</v>
      </c>
    </row>
    <row r="899" spans="1:7">
      <c r="A899">
        <v>897</v>
      </c>
      <c r="B899">
        <v>9233337.174132852</v>
      </c>
      <c r="C899">
        <v>1875047.700720237</v>
      </c>
      <c r="D899">
        <v>2866761.39442534</v>
      </c>
      <c r="E899">
        <v>2802652.404109473</v>
      </c>
      <c r="F899">
        <v>752817.0886637744</v>
      </c>
      <c r="G899">
        <v>936058.5862140288</v>
      </c>
    </row>
    <row r="900" spans="1:7">
      <c r="A900">
        <v>898</v>
      </c>
      <c r="B900">
        <v>9233337.184670301</v>
      </c>
      <c r="C900">
        <v>1875013.385167453</v>
      </c>
      <c r="D900">
        <v>2866769.708202401</v>
      </c>
      <c r="E900">
        <v>2802652.404109473</v>
      </c>
      <c r="F900">
        <v>752834.7561120674</v>
      </c>
      <c r="G900">
        <v>936066.9310789065</v>
      </c>
    </row>
    <row r="901" spans="1:7">
      <c r="A901">
        <v>899</v>
      </c>
      <c r="B901">
        <v>9233337.173168171</v>
      </c>
      <c r="C901">
        <v>1875048.158284727</v>
      </c>
      <c r="D901">
        <v>2866760.442499702</v>
      </c>
      <c r="E901">
        <v>2802652.404109473</v>
      </c>
      <c r="F901">
        <v>752817.3126964094</v>
      </c>
      <c r="G901">
        <v>936058.8555778608</v>
      </c>
    </row>
    <row r="902" spans="1:7">
      <c r="A902">
        <v>900</v>
      </c>
      <c r="B902">
        <v>9233337.18725992</v>
      </c>
      <c r="C902">
        <v>1875056.569648295</v>
      </c>
      <c r="D902">
        <v>2866755.588949628</v>
      </c>
      <c r="E902">
        <v>2802652.404109473</v>
      </c>
      <c r="F902">
        <v>752815.4480840769</v>
      </c>
      <c r="G902">
        <v>936057.1764684495</v>
      </c>
    </row>
    <row r="903" spans="1:7">
      <c r="A903">
        <v>901</v>
      </c>
      <c r="B903">
        <v>9233337.173076751</v>
      </c>
      <c r="C903">
        <v>1875046.797616664</v>
      </c>
      <c r="D903">
        <v>2866759.317002932</v>
      </c>
      <c r="E903">
        <v>2802652.404109473</v>
      </c>
      <c r="F903">
        <v>752819.0387186512</v>
      </c>
      <c r="G903">
        <v>936059.6156290305</v>
      </c>
    </row>
    <row r="904" spans="1:7">
      <c r="A904">
        <v>902</v>
      </c>
      <c r="B904">
        <v>9233337.183750106</v>
      </c>
      <c r="C904">
        <v>1875023.27719914</v>
      </c>
      <c r="D904">
        <v>2866769.55657503</v>
      </c>
      <c r="E904">
        <v>2802652.404109473</v>
      </c>
      <c r="F904">
        <v>752828.6025711701</v>
      </c>
      <c r="G904">
        <v>936063.3432952922</v>
      </c>
    </row>
    <row r="905" spans="1:7">
      <c r="A905">
        <v>903</v>
      </c>
      <c r="B905">
        <v>9233337.176547021</v>
      </c>
      <c r="C905">
        <v>1875068.209623662</v>
      </c>
      <c r="D905">
        <v>2866754.370738838</v>
      </c>
      <c r="E905">
        <v>2802652.404109473</v>
      </c>
      <c r="F905">
        <v>752807.7641575082</v>
      </c>
      <c r="G905">
        <v>936054.4279175377</v>
      </c>
    </row>
    <row r="906" spans="1:7">
      <c r="A906">
        <v>904</v>
      </c>
      <c r="B906">
        <v>9233337.177331287</v>
      </c>
      <c r="C906">
        <v>1875028.733543445</v>
      </c>
      <c r="D906">
        <v>2866763.991578876</v>
      </c>
      <c r="E906">
        <v>2802652.404109473</v>
      </c>
      <c r="F906">
        <v>752828.7201782409</v>
      </c>
      <c r="G906">
        <v>936063.3279212536</v>
      </c>
    </row>
    <row r="907" spans="1:7">
      <c r="A907">
        <v>905</v>
      </c>
      <c r="B907">
        <v>9233337.167498916</v>
      </c>
      <c r="C907">
        <v>1875052.330758916</v>
      </c>
      <c r="D907">
        <v>2866759.251116774</v>
      </c>
      <c r="E907">
        <v>2802652.404109473</v>
      </c>
      <c r="F907">
        <v>752815.3131051275</v>
      </c>
      <c r="G907">
        <v>936057.8684086263</v>
      </c>
    </row>
    <row r="908" spans="1:7">
      <c r="A908">
        <v>906</v>
      </c>
      <c r="B908">
        <v>9233337.167304683</v>
      </c>
      <c r="C908">
        <v>1875042.755968346</v>
      </c>
      <c r="D908">
        <v>2866764.180391307</v>
      </c>
      <c r="E908">
        <v>2802652.404109473</v>
      </c>
      <c r="F908">
        <v>752818.7452733188</v>
      </c>
      <c r="G908">
        <v>936059.0815622377</v>
      </c>
    </row>
    <row r="909" spans="1:7">
      <c r="A909">
        <v>907</v>
      </c>
      <c r="B909">
        <v>9233337.172295373</v>
      </c>
      <c r="C909">
        <v>1875022.778456387</v>
      </c>
      <c r="D909">
        <v>2866769.799501988</v>
      </c>
      <c r="E909">
        <v>2802652.404109473</v>
      </c>
      <c r="F909">
        <v>752828.8042462397</v>
      </c>
      <c r="G909">
        <v>936063.3859812865</v>
      </c>
    </row>
    <row r="910" spans="1:7">
      <c r="A910">
        <v>908</v>
      </c>
      <c r="B910">
        <v>9233337.1815257</v>
      </c>
      <c r="C910">
        <v>1875090.939777679</v>
      </c>
      <c r="D910">
        <v>2866749.605174326</v>
      </c>
      <c r="E910">
        <v>2802652.404109473</v>
      </c>
      <c r="F910">
        <v>752795.1300043616</v>
      </c>
      <c r="G910">
        <v>936049.1024598606</v>
      </c>
    </row>
    <row r="911" spans="1:7">
      <c r="A911">
        <v>909</v>
      </c>
      <c r="B911">
        <v>9233337.170884999</v>
      </c>
      <c r="C911">
        <v>1875026.145581621</v>
      </c>
      <c r="D911">
        <v>2866769.446855747</v>
      </c>
      <c r="E911">
        <v>2802652.404109473</v>
      </c>
      <c r="F911">
        <v>752826.6348320182</v>
      </c>
      <c r="G911">
        <v>936062.5395061384</v>
      </c>
    </row>
    <row r="912" spans="1:7">
      <c r="A912">
        <v>910</v>
      </c>
      <c r="B912">
        <v>9233337.175958304</v>
      </c>
      <c r="C912">
        <v>1875078.668074771</v>
      </c>
      <c r="D912">
        <v>2866754.175669784</v>
      </c>
      <c r="E912">
        <v>2802652.404109473</v>
      </c>
      <c r="F912">
        <v>752800.3265625479</v>
      </c>
      <c r="G912">
        <v>936051.6015417279</v>
      </c>
    </row>
    <row r="913" spans="1:7">
      <c r="A913">
        <v>911</v>
      </c>
      <c r="B913">
        <v>9233337.169622155</v>
      </c>
      <c r="C913">
        <v>1875053.979350134</v>
      </c>
      <c r="D913">
        <v>2866761.032857643</v>
      </c>
      <c r="E913">
        <v>2802652.404109473</v>
      </c>
      <c r="F913">
        <v>752813.0035263263</v>
      </c>
      <c r="G913">
        <v>936056.7497785807</v>
      </c>
    </row>
    <row r="914" spans="1:7">
      <c r="A914">
        <v>912</v>
      </c>
      <c r="B914">
        <v>9233337.173482154</v>
      </c>
      <c r="C914">
        <v>1875093.13137857</v>
      </c>
      <c r="D914">
        <v>2866751.319747671</v>
      </c>
      <c r="E914">
        <v>2802652.404109473</v>
      </c>
      <c r="F914">
        <v>752792.2034147403</v>
      </c>
      <c r="G914">
        <v>936048.1148317008</v>
      </c>
    </row>
    <row r="915" spans="1:7">
      <c r="A915">
        <v>913</v>
      </c>
      <c r="B915">
        <v>9233337.178537685</v>
      </c>
      <c r="C915">
        <v>1875038.886406554</v>
      </c>
      <c r="D915">
        <v>2866765.324334121</v>
      </c>
      <c r="E915">
        <v>2802652.404109473</v>
      </c>
      <c r="F915">
        <v>752820.7609344296</v>
      </c>
      <c r="G915">
        <v>936059.8027531073</v>
      </c>
    </row>
    <row r="916" spans="1:7">
      <c r="A916">
        <v>914</v>
      </c>
      <c r="B916">
        <v>9233337.171721069</v>
      </c>
      <c r="C916">
        <v>1875060.183790487</v>
      </c>
      <c r="D916">
        <v>2866758.614156593</v>
      </c>
      <c r="E916">
        <v>2802652.404109473</v>
      </c>
      <c r="F916">
        <v>752810.9896286484</v>
      </c>
      <c r="G916">
        <v>936054.9800358668</v>
      </c>
    </row>
    <row r="917" spans="1:7">
      <c r="A917">
        <v>915</v>
      </c>
      <c r="B917">
        <v>9233337.177142553</v>
      </c>
      <c r="C917">
        <v>1875063.954008359</v>
      </c>
      <c r="D917">
        <v>2866759.253853805</v>
      </c>
      <c r="E917">
        <v>2802652.404109473</v>
      </c>
      <c r="F917">
        <v>752807.4880850491</v>
      </c>
      <c r="G917">
        <v>936054.0770858669</v>
      </c>
    </row>
    <row r="918" spans="1:7">
      <c r="A918">
        <v>916</v>
      </c>
      <c r="B918">
        <v>9233337.187848426</v>
      </c>
      <c r="C918">
        <v>1875043.629932695</v>
      </c>
      <c r="D918">
        <v>2866765.069505077</v>
      </c>
      <c r="E918">
        <v>2802652.404109473</v>
      </c>
      <c r="F918">
        <v>752817.4605622747</v>
      </c>
      <c r="G918">
        <v>936058.6237389081</v>
      </c>
    </row>
    <row r="919" spans="1:7">
      <c r="A919">
        <v>917</v>
      </c>
      <c r="B919">
        <v>9233337.169171561</v>
      </c>
      <c r="C919">
        <v>1875023.06622488</v>
      </c>
      <c r="D919">
        <v>2866770.500467832</v>
      </c>
      <c r="E919">
        <v>2802652.404109473</v>
      </c>
      <c r="F919">
        <v>752827.7769426943</v>
      </c>
      <c r="G919">
        <v>936063.4214266816</v>
      </c>
    </row>
    <row r="920" spans="1:7">
      <c r="A920">
        <v>918</v>
      </c>
      <c r="B920">
        <v>9233337.17681087</v>
      </c>
      <c r="C920">
        <v>1875026.779978938</v>
      </c>
      <c r="D920">
        <v>2866768.932412661</v>
      </c>
      <c r="E920">
        <v>2802652.404109473</v>
      </c>
      <c r="F920">
        <v>752826.3702030118</v>
      </c>
      <c r="G920">
        <v>936062.6901067862</v>
      </c>
    </row>
    <row r="921" spans="1:7">
      <c r="A921">
        <v>919</v>
      </c>
      <c r="B921">
        <v>9233337.173522852</v>
      </c>
      <c r="C921">
        <v>1875057.140962984</v>
      </c>
      <c r="D921">
        <v>2866760.938488129</v>
      </c>
      <c r="E921">
        <v>2802652.404109473</v>
      </c>
      <c r="F921">
        <v>752811.183524352</v>
      </c>
      <c r="G921">
        <v>936055.5064379142</v>
      </c>
    </row>
    <row r="922" spans="1:7">
      <c r="A922">
        <v>920</v>
      </c>
      <c r="B922">
        <v>9233337.180106357</v>
      </c>
      <c r="C922">
        <v>1875021.934213301</v>
      </c>
      <c r="D922">
        <v>2866771.586185878</v>
      </c>
      <c r="E922">
        <v>2802652.404109473</v>
      </c>
      <c r="F922">
        <v>752827.4219547417</v>
      </c>
      <c r="G922">
        <v>936063.8336429629</v>
      </c>
    </row>
    <row r="923" spans="1:7">
      <c r="A923">
        <v>921</v>
      </c>
      <c r="B923">
        <v>9233337.169637093</v>
      </c>
      <c r="C923">
        <v>1875020.611625444</v>
      </c>
      <c r="D923">
        <v>2866769.4996918</v>
      </c>
      <c r="E923">
        <v>2802652.404109473</v>
      </c>
      <c r="F923">
        <v>752830.915958905</v>
      </c>
      <c r="G923">
        <v>936063.7382514718</v>
      </c>
    </row>
    <row r="924" spans="1:7">
      <c r="A924">
        <v>922</v>
      </c>
      <c r="B924">
        <v>9233337.163328368</v>
      </c>
      <c r="C924">
        <v>1875027.026897091</v>
      </c>
      <c r="D924">
        <v>2866765.590394803</v>
      </c>
      <c r="E924">
        <v>2802652.404109473</v>
      </c>
      <c r="F924">
        <v>752828.9475970657</v>
      </c>
      <c r="G924">
        <v>936063.194329937</v>
      </c>
    </row>
    <row r="925" spans="1:7">
      <c r="A925">
        <v>923</v>
      </c>
      <c r="B925">
        <v>9233337.166212523</v>
      </c>
      <c r="C925">
        <v>1875028.260338251</v>
      </c>
      <c r="D925">
        <v>2866764.524410104</v>
      </c>
      <c r="E925">
        <v>2802652.404109473</v>
      </c>
      <c r="F925">
        <v>752829.0998526318</v>
      </c>
      <c r="G925">
        <v>936062.8775020626</v>
      </c>
    </row>
    <row r="926" spans="1:7">
      <c r="A926">
        <v>924</v>
      </c>
      <c r="B926">
        <v>9233337.167160532</v>
      </c>
      <c r="C926">
        <v>1875017.082956024</v>
      </c>
      <c r="D926">
        <v>2866768.621408059</v>
      </c>
      <c r="E926">
        <v>2802652.404109473</v>
      </c>
      <c r="F926">
        <v>752833.9188249232</v>
      </c>
      <c r="G926">
        <v>936065.1398620534</v>
      </c>
    </row>
    <row r="927" spans="1:7">
      <c r="A927">
        <v>925</v>
      </c>
      <c r="B927">
        <v>9233337.165700743</v>
      </c>
      <c r="C927">
        <v>1875054.612333111</v>
      </c>
      <c r="D927">
        <v>2866756.41541509</v>
      </c>
      <c r="E927">
        <v>2802652.404109473</v>
      </c>
      <c r="F927">
        <v>752816.1045095007</v>
      </c>
      <c r="G927">
        <v>936057.6293335682</v>
      </c>
    </row>
    <row r="928" spans="1:7">
      <c r="A928">
        <v>926</v>
      </c>
      <c r="B928">
        <v>9233337.164754022</v>
      </c>
      <c r="C928">
        <v>1875030.242077823</v>
      </c>
      <c r="D928">
        <v>2866763.834415986</v>
      </c>
      <c r="E928">
        <v>2802652.404109473</v>
      </c>
      <c r="F928">
        <v>752827.8876168216</v>
      </c>
      <c r="G928">
        <v>936062.7965339172</v>
      </c>
    </row>
    <row r="929" spans="1:7">
      <c r="A929">
        <v>927</v>
      </c>
      <c r="B929">
        <v>9233337.164170159</v>
      </c>
      <c r="C929">
        <v>1875019.394151021</v>
      </c>
      <c r="D929">
        <v>2866766.492571847</v>
      </c>
      <c r="E929">
        <v>2802652.404109473</v>
      </c>
      <c r="F929">
        <v>752833.7952310769</v>
      </c>
      <c r="G929">
        <v>936065.0781067401</v>
      </c>
    </row>
    <row r="930" spans="1:7">
      <c r="A930">
        <v>928</v>
      </c>
      <c r="B930">
        <v>9233337.169513272</v>
      </c>
      <c r="C930">
        <v>1875020.327894482</v>
      </c>
      <c r="D930">
        <v>2866768.116060453</v>
      </c>
      <c r="E930">
        <v>2802652.404109473</v>
      </c>
      <c r="F930">
        <v>752831.971669259</v>
      </c>
      <c r="G930">
        <v>936064.3497796053</v>
      </c>
    </row>
    <row r="931" spans="1:7">
      <c r="A931">
        <v>929</v>
      </c>
      <c r="B931">
        <v>9233337.16798044</v>
      </c>
      <c r="C931">
        <v>1875026.513255657</v>
      </c>
      <c r="D931">
        <v>2866764.861140194</v>
      </c>
      <c r="E931">
        <v>2802652.404109473</v>
      </c>
      <c r="F931">
        <v>752830.0694575871</v>
      </c>
      <c r="G931">
        <v>936063.3200175292</v>
      </c>
    </row>
    <row r="932" spans="1:7">
      <c r="A932">
        <v>930</v>
      </c>
      <c r="B932">
        <v>9233337.161893168</v>
      </c>
      <c r="C932">
        <v>1875028.054784329</v>
      </c>
      <c r="D932">
        <v>2866764.960457161</v>
      </c>
      <c r="E932">
        <v>2802652.404109473</v>
      </c>
      <c r="F932">
        <v>752828.7225094084</v>
      </c>
      <c r="G932">
        <v>936063.0200327978</v>
      </c>
    </row>
    <row r="933" spans="1:7">
      <c r="A933">
        <v>931</v>
      </c>
      <c r="B933">
        <v>9233337.164385404</v>
      </c>
      <c r="C933">
        <v>1875011.850136077</v>
      </c>
      <c r="D933">
        <v>2866768.963929554</v>
      </c>
      <c r="E933">
        <v>2802652.404109473</v>
      </c>
      <c r="F933">
        <v>752836.9762898783</v>
      </c>
      <c r="G933">
        <v>936066.9699204206</v>
      </c>
    </row>
    <row r="934" spans="1:7">
      <c r="A934">
        <v>932</v>
      </c>
      <c r="B934">
        <v>9233337.161368055</v>
      </c>
      <c r="C934">
        <v>1875020.541256921</v>
      </c>
      <c r="D934">
        <v>2866766.931732843</v>
      </c>
      <c r="E934">
        <v>2802652.404109473</v>
      </c>
      <c r="F934">
        <v>752832.5297921405</v>
      </c>
      <c r="G934">
        <v>936064.7544766779</v>
      </c>
    </row>
    <row r="935" spans="1:7">
      <c r="A935">
        <v>933</v>
      </c>
      <c r="B935">
        <v>9233337.162667783</v>
      </c>
      <c r="C935">
        <v>1875011.561760119</v>
      </c>
      <c r="D935">
        <v>2866770.589773104</v>
      </c>
      <c r="E935">
        <v>2802652.404109473</v>
      </c>
      <c r="F935">
        <v>752836.302515078</v>
      </c>
      <c r="G935">
        <v>936066.3045100091</v>
      </c>
    </row>
    <row r="936" spans="1:7">
      <c r="A936">
        <v>934</v>
      </c>
      <c r="B936">
        <v>9233337.165516313</v>
      </c>
      <c r="C936">
        <v>1875007.37599731</v>
      </c>
      <c r="D936">
        <v>2866771.367521354</v>
      </c>
      <c r="E936">
        <v>2802652.404109473</v>
      </c>
      <c r="F936">
        <v>752838.6265947728</v>
      </c>
      <c r="G936">
        <v>936067.3912934036</v>
      </c>
    </row>
    <row r="937" spans="1:7">
      <c r="A937">
        <v>935</v>
      </c>
      <c r="B937">
        <v>9233337.159025401</v>
      </c>
      <c r="C937">
        <v>1875019.497103159</v>
      </c>
      <c r="D937">
        <v>2866765.730627432</v>
      </c>
      <c r="E937">
        <v>2802652.404109473</v>
      </c>
      <c r="F937">
        <v>752834.1896115933</v>
      </c>
      <c r="G937">
        <v>936065.337573744</v>
      </c>
    </row>
    <row r="938" spans="1:7">
      <c r="A938">
        <v>936</v>
      </c>
      <c r="B938">
        <v>9233337.161211567</v>
      </c>
      <c r="C938">
        <v>1875024.54634721</v>
      </c>
      <c r="D938">
        <v>2866763.758846287</v>
      </c>
      <c r="E938">
        <v>2802652.404109473</v>
      </c>
      <c r="F938">
        <v>752832.0447070027</v>
      </c>
      <c r="G938">
        <v>936064.4072015942</v>
      </c>
    </row>
    <row r="939" spans="1:7">
      <c r="A939">
        <v>937</v>
      </c>
      <c r="B939">
        <v>9233337.160922941</v>
      </c>
      <c r="C939">
        <v>1875037.237015305</v>
      </c>
      <c r="D939">
        <v>2866760.872527415</v>
      </c>
      <c r="E939">
        <v>2802652.404109473</v>
      </c>
      <c r="F939">
        <v>752825.3057963239</v>
      </c>
      <c r="G939">
        <v>936061.3414744232</v>
      </c>
    </row>
    <row r="940" spans="1:7">
      <c r="A940">
        <v>938</v>
      </c>
      <c r="B940">
        <v>9233337.159638125</v>
      </c>
      <c r="C940">
        <v>1875020.006019949</v>
      </c>
      <c r="D940">
        <v>2866766.124928679</v>
      </c>
      <c r="E940">
        <v>2802652.404109473</v>
      </c>
      <c r="F940">
        <v>752833.5633678153</v>
      </c>
      <c r="G940">
        <v>936065.0612122089</v>
      </c>
    </row>
    <row r="941" spans="1:7">
      <c r="A941">
        <v>939</v>
      </c>
      <c r="B941">
        <v>9233337.158126593</v>
      </c>
      <c r="C941">
        <v>1875018.820363706</v>
      </c>
      <c r="D941">
        <v>2866765.055816506</v>
      </c>
      <c r="E941">
        <v>2802652.404109473</v>
      </c>
      <c r="F941">
        <v>752835.0029208383</v>
      </c>
      <c r="G941">
        <v>936065.8749160685</v>
      </c>
    </row>
    <row r="942" spans="1:7">
      <c r="A942">
        <v>940</v>
      </c>
      <c r="B942">
        <v>9233337.160115721</v>
      </c>
      <c r="C942">
        <v>1875008.607947569</v>
      </c>
      <c r="D942">
        <v>2866768.290852999</v>
      </c>
      <c r="E942">
        <v>2802652.404109473</v>
      </c>
      <c r="F942">
        <v>752839.9046311615</v>
      </c>
      <c r="G942">
        <v>936067.9525745201</v>
      </c>
    </row>
    <row r="943" spans="1:7">
      <c r="A943">
        <v>941</v>
      </c>
      <c r="B943">
        <v>9233337.155099316</v>
      </c>
      <c r="C943">
        <v>1875038.123675668</v>
      </c>
      <c r="D943">
        <v>2866758.767110296</v>
      </c>
      <c r="E943">
        <v>2802652.404109473</v>
      </c>
      <c r="F943">
        <v>752825.6932640135</v>
      </c>
      <c r="G943">
        <v>936062.1669398651</v>
      </c>
    </row>
    <row r="944" spans="1:7">
      <c r="A944">
        <v>942</v>
      </c>
      <c r="B944">
        <v>9233337.15740924</v>
      </c>
      <c r="C944">
        <v>1875039.492356133</v>
      </c>
      <c r="D944">
        <v>2866758.553178045</v>
      </c>
      <c r="E944">
        <v>2802652.404109473</v>
      </c>
      <c r="F944">
        <v>752824.8559973104</v>
      </c>
      <c r="G944">
        <v>936061.8517682768</v>
      </c>
    </row>
    <row r="945" spans="1:7">
      <c r="A945">
        <v>943</v>
      </c>
      <c r="B945">
        <v>9233337.150378712</v>
      </c>
      <c r="C945">
        <v>1875036.896777613</v>
      </c>
      <c r="D945">
        <v>2866758.900183721</v>
      </c>
      <c r="E945">
        <v>2802652.404109473</v>
      </c>
      <c r="F945">
        <v>752825.9851072012</v>
      </c>
      <c r="G945">
        <v>936062.9642007037</v>
      </c>
    </row>
    <row r="946" spans="1:7">
      <c r="A946">
        <v>944</v>
      </c>
      <c r="B946">
        <v>9233337.150664622</v>
      </c>
      <c r="C946">
        <v>1875056.766542393</v>
      </c>
      <c r="D946">
        <v>2866752.952865755</v>
      </c>
      <c r="E946">
        <v>2802652.404109473</v>
      </c>
      <c r="F946">
        <v>752816.0214142452</v>
      </c>
      <c r="G946">
        <v>936059.0057327567</v>
      </c>
    </row>
    <row r="947" spans="1:7">
      <c r="A947">
        <v>945</v>
      </c>
      <c r="B947">
        <v>9233337.150742589</v>
      </c>
      <c r="C947">
        <v>1875041.286795047</v>
      </c>
      <c r="D947">
        <v>2866758.001435313</v>
      </c>
      <c r="E947">
        <v>2802652.404109473</v>
      </c>
      <c r="F947">
        <v>752823.3891750404</v>
      </c>
      <c r="G947">
        <v>936062.0692277151</v>
      </c>
    </row>
    <row r="948" spans="1:7">
      <c r="A948">
        <v>946</v>
      </c>
      <c r="B948">
        <v>9233337.147099778</v>
      </c>
      <c r="C948">
        <v>1875063.107515472</v>
      </c>
      <c r="D948">
        <v>2866751.419946886</v>
      </c>
      <c r="E948">
        <v>2802652.404109473</v>
      </c>
      <c r="F948">
        <v>752812.867594515</v>
      </c>
      <c r="G948">
        <v>936057.3479334324</v>
      </c>
    </row>
    <row r="949" spans="1:7">
      <c r="A949">
        <v>947</v>
      </c>
      <c r="B949">
        <v>9233337.149017876</v>
      </c>
      <c r="C949">
        <v>1875060.69718213</v>
      </c>
      <c r="D949">
        <v>2866752.657165164</v>
      </c>
      <c r="E949">
        <v>2802652.404109473</v>
      </c>
      <c r="F949">
        <v>752813.7356100784</v>
      </c>
      <c r="G949">
        <v>936057.6549510331</v>
      </c>
    </row>
    <row r="950" spans="1:7">
      <c r="A950">
        <v>948</v>
      </c>
      <c r="B950">
        <v>9233337.151318509</v>
      </c>
      <c r="C950">
        <v>1875068.545382526</v>
      </c>
      <c r="D950">
        <v>2866748.708487981</v>
      </c>
      <c r="E950">
        <v>2802652.404109473</v>
      </c>
      <c r="F950">
        <v>752810.8904048617</v>
      </c>
      <c r="G950">
        <v>936056.6029336674</v>
      </c>
    </row>
    <row r="951" spans="1:7">
      <c r="A951">
        <v>949</v>
      </c>
      <c r="B951">
        <v>9233337.147464626</v>
      </c>
      <c r="C951">
        <v>1875062.690604027</v>
      </c>
      <c r="D951">
        <v>2866751.474177642</v>
      </c>
      <c r="E951">
        <v>2802652.404109473</v>
      </c>
      <c r="F951">
        <v>752813.0563870752</v>
      </c>
      <c r="G951">
        <v>936057.5221864086</v>
      </c>
    </row>
    <row r="952" spans="1:7">
      <c r="A952">
        <v>950</v>
      </c>
      <c r="B952">
        <v>9233337.14963354</v>
      </c>
      <c r="C952">
        <v>1875101.324031009</v>
      </c>
      <c r="D952">
        <v>2866740.729466309</v>
      </c>
      <c r="E952">
        <v>2802652.404109473</v>
      </c>
      <c r="F952">
        <v>752793.6641768564</v>
      </c>
      <c r="G952">
        <v>936049.0278498923</v>
      </c>
    </row>
    <row r="953" spans="1:7">
      <c r="A953">
        <v>951</v>
      </c>
      <c r="B953">
        <v>9233337.14685652</v>
      </c>
      <c r="C953">
        <v>1875064.033179092</v>
      </c>
      <c r="D953">
        <v>2866750.91807908</v>
      </c>
      <c r="E953">
        <v>2802652.404109473</v>
      </c>
      <c r="F953">
        <v>752812.5938804207</v>
      </c>
      <c r="G953">
        <v>936057.1976084562</v>
      </c>
    </row>
    <row r="954" spans="1:7">
      <c r="A954">
        <v>952</v>
      </c>
      <c r="B954">
        <v>9233337.147964975</v>
      </c>
      <c r="C954">
        <v>1875044.823669718</v>
      </c>
      <c r="D954">
        <v>2866755.999112586</v>
      </c>
      <c r="E954">
        <v>2802652.404109473</v>
      </c>
      <c r="F954">
        <v>752822.3661955005</v>
      </c>
      <c r="G954">
        <v>936061.5548776959</v>
      </c>
    </row>
    <row r="955" spans="1:7">
      <c r="A955">
        <v>953</v>
      </c>
      <c r="B955">
        <v>9233337.14762653</v>
      </c>
      <c r="C955">
        <v>1875052.248363172</v>
      </c>
      <c r="D955">
        <v>2866753.908982511</v>
      </c>
      <c r="E955">
        <v>2802652.404109473</v>
      </c>
      <c r="F955">
        <v>752818.9201690374</v>
      </c>
      <c r="G955">
        <v>936059.666002336</v>
      </c>
    </row>
    <row r="956" spans="1:7">
      <c r="A956">
        <v>954</v>
      </c>
      <c r="B956">
        <v>9233337.151094932</v>
      </c>
      <c r="C956">
        <v>1875059.93908221</v>
      </c>
      <c r="D956">
        <v>2866751.071814659</v>
      </c>
      <c r="E956">
        <v>2802652.404109473</v>
      </c>
      <c r="F956">
        <v>752815.5175065545</v>
      </c>
      <c r="G956">
        <v>936058.218582036</v>
      </c>
    </row>
    <row r="957" spans="1:7">
      <c r="A957">
        <v>955</v>
      </c>
      <c r="B957">
        <v>9233337.147480713</v>
      </c>
      <c r="C957">
        <v>1875053.973980762</v>
      </c>
      <c r="D957">
        <v>2866753.51202231</v>
      </c>
      <c r="E957">
        <v>2802652.404109473</v>
      </c>
      <c r="F957">
        <v>752817.729680424</v>
      </c>
      <c r="G957">
        <v>936059.5276877444</v>
      </c>
    </row>
    <row r="958" spans="1:7">
      <c r="A958">
        <v>956</v>
      </c>
      <c r="B958">
        <v>9233337.146397153</v>
      </c>
      <c r="C958">
        <v>1875060.301425795</v>
      </c>
      <c r="D958">
        <v>2866753.382317808</v>
      </c>
      <c r="E958">
        <v>2802652.404109473</v>
      </c>
      <c r="F958">
        <v>752813.1432831587</v>
      </c>
      <c r="G958">
        <v>936057.9152609188</v>
      </c>
    </row>
    <row r="959" spans="1:7">
      <c r="A959">
        <v>957</v>
      </c>
      <c r="B959">
        <v>9233337.148011109</v>
      </c>
      <c r="C959">
        <v>1875059.081459661</v>
      </c>
      <c r="D959">
        <v>2866753.920044946</v>
      </c>
      <c r="E959">
        <v>2802652.404109473</v>
      </c>
      <c r="F959">
        <v>752813.5541284477</v>
      </c>
      <c r="G959">
        <v>936058.1882685822</v>
      </c>
    </row>
    <row r="960" spans="1:7">
      <c r="A960">
        <v>958</v>
      </c>
      <c r="B960">
        <v>9233337.147273781</v>
      </c>
      <c r="C960">
        <v>1875068.374601181</v>
      </c>
      <c r="D960">
        <v>2866749.661194519</v>
      </c>
      <c r="E960">
        <v>2802652.404109473</v>
      </c>
      <c r="F960">
        <v>752810.3160866786</v>
      </c>
      <c r="G960">
        <v>936056.3912819292</v>
      </c>
    </row>
    <row r="961" spans="1:7">
      <c r="A961">
        <v>959</v>
      </c>
      <c r="B961">
        <v>9233337.148292173</v>
      </c>
      <c r="C961">
        <v>1875068.624075447</v>
      </c>
      <c r="D961">
        <v>2866751.384809634</v>
      </c>
      <c r="E961">
        <v>2802652.404109473</v>
      </c>
      <c r="F961">
        <v>752808.6605148875</v>
      </c>
      <c r="G961">
        <v>936056.0747827318</v>
      </c>
    </row>
    <row r="962" spans="1:7">
      <c r="A962">
        <v>960</v>
      </c>
      <c r="B962">
        <v>9233337.149127088</v>
      </c>
      <c r="C962">
        <v>1875086.661131891</v>
      </c>
      <c r="D962">
        <v>2866744.021085885</v>
      </c>
      <c r="E962">
        <v>2802652.404109473</v>
      </c>
      <c r="F962">
        <v>752801.2867133598</v>
      </c>
      <c r="G962">
        <v>936052.7760864797</v>
      </c>
    </row>
    <row r="963" spans="1:7">
      <c r="A963">
        <v>961</v>
      </c>
      <c r="B963">
        <v>9233337.148021508</v>
      </c>
      <c r="C963">
        <v>1875066.941628624</v>
      </c>
      <c r="D963">
        <v>2866751.929710899</v>
      </c>
      <c r="E963">
        <v>2802652.404109473</v>
      </c>
      <c r="F963">
        <v>752809.6674323954</v>
      </c>
      <c r="G963">
        <v>936056.2051401162</v>
      </c>
    </row>
    <row r="964" spans="1:7">
      <c r="A964">
        <v>962</v>
      </c>
      <c r="B964">
        <v>9233337.151822435</v>
      </c>
      <c r="C964">
        <v>1875056.541458274</v>
      </c>
      <c r="D964">
        <v>2866754.673594393</v>
      </c>
      <c r="E964">
        <v>2802652.404109473</v>
      </c>
      <c r="F964">
        <v>752814.7006836052</v>
      </c>
      <c r="G964">
        <v>936058.8319766886</v>
      </c>
    </row>
    <row r="965" spans="1:7">
      <c r="A965">
        <v>963</v>
      </c>
      <c r="B965">
        <v>9233337.145551136</v>
      </c>
      <c r="C965">
        <v>1875053.820782459</v>
      </c>
      <c r="D965">
        <v>2866756.084644362</v>
      </c>
      <c r="E965">
        <v>2802652.404109473</v>
      </c>
      <c r="F965">
        <v>752815.8696556767</v>
      </c>
      <c r="G965">
        <v>936058.9663591644</v>
      </c>
    </row>
    <row r="966" spans="1:7">
      <c r="A966">
        <v>964</v>
      </c>
      <c r="B966">
        <v>9233337.147931522</v>
      </c>
      <c r="C966">
        <v>1875046.000529526</v>
      </c>
      <c r="D966">
        <v>2866757.631694758</v>
      </c>
      <c r="E966">
        <v>2802652.404109473</v>
      </c>
      <c r="F966">
        <v>752820.3202866398</v>
      </c>
      <c r="G966">
        <v>936060.7913111239</v>
      </c>
    </row>
    <row r="967" spans="1:7">
      <c r="A967">
        <v>965</v>
      </c>
      <c r="B967">
        <v>9233337.148709383</v>
      </c>
      <c r="C967">
        <v>1875056.06262914</v>
      </c>
      <c r="D967">
        <v>2866755.006827444</v>
      </c>
      <c r="E967">
        <v>2802652.404109473</v>
      </c>
      <c r="F967">
        <v>752815.0318674864</v>
      </c>
      <c r="G967">
        <v>936058.6432758381</v>
      </c>
    </row>
    <row r="968" spans="1:7">
      <c r="A968">
        <v>966</v>
      </c>
      <c r="B968">
        <v>9233337.148420736</v>
      </c>
      <c r="C968">
        <v>1875033.343725643</v>
      </c>
      <c r="D968">
        <v>2866763.106850109</v>
      </c>
      <c r="E968">
        <v>2802652.404109473</v>
      </c>
      <c r="F968">
        <v>752825.0955930944</v>
      </c>
      <c r="G968">
        <v>936063.1981424186</v>
      </c>
    </row>
    <row r="969" spans="1:7">
      <c r="A969">
        <v>967</v>
      </c>
      <c r="B969">
        <v>9233337.148032814</v>
      </c>
      <c r="C969">
        <v>1875046.411533294</v>
      </c>
      <c r="D969">
        <v>2866758.15263598</v>
      </c>
      <c r="E969">
        <v>2802652.404109473</v>
      </c>
      <c r="F969">
        <v>752819.5240301799</v>
      </c>
      <c r="G969">
        <v>936060.6557238894</v>
      </c>
    </row>
    <row r="970" spans="1:7">
      <c r="A970">
        <v>968</v>
      </c>
      <c r="B970">
        <v>9233337.147251515</v>
      </c>
      <c r="C970">
        <v>1875060.255259426</v>
      </c>
      <c r="D970">
        <v>2866754.889121554</v>
      </c>
      <c r="E970">
        <v>2802652.404109473</v>
      </c>
      <c r="F970">
        <v>752812.0954627203</v>
      </c>
      <c r="G970">
        <v>936057.5032983422</v>
      </c>
    </row>
    <row r="971" spans="1:7">
      <c r="A971">
        <v>969</v>
      </c>
      <c r="B971">
        <v>9233337.146472201</v>
      </c>
      <c r="C971">
        <v>1875047.396917237</v>
      </c>
      <c r="D971">
        <v>2866758.341190388</v>
      </c>
      <c r="E971">
        <v>2802652.404109473</v>
      </c>
      <c r="F971">
        <v>752818.7085857451</v>
      </c>
      <c r="G971">
        <v>936060.2956693574</v>
      </c>
    </row>
    <row r="972" spans="1:7">
      <c r="A972">
        <v>970</v>
      </c>
      <c r="B972">
        <v>9233337.148034224</v>
      </c>
      <c r="C972">
        <v>1875069.808982768</v>
      </c>
      <c r="D972">
        <v>2866752.668965311</v>
      </c>
      <c r="E972">
        <v>2802652.404109473</v>
      </c>
      <c r="F972">
        <v>752807.0334038009</v>
      </c>
      <c r="G972">
        <v>936055.2325728725</v>
      </c>
    </row>
    <row r="973" spans="1:7">
      <c r="A973">
        <v>971</v>
      </c>
      <c r="B973">
        <v>9233337.146871062</v>
      </c>
      <c r="C973">
        <v>1875054.69343076</v>
      </c>
      <c r="D973">
        <v>2866755.173101075</v>
      </c>
      <c r="E973">
        <v>2802652.404109473</v>
      </c>
      <c r="F973">
        <v>752815.8945684609</v>
      </c>
      <c r="G973">
        <v>936058.9816612938</v>
      </c>
    </row>
    <row r="974" spans="1:7">
      <c r="A974">
        <v>972</v>
      </c>
      <c r="B974">
        <v>9233337.147498138</v>
      </c>
      <c r="C974">
        <v>1875068.445045379</v>
      </c>
      <c r="D974">
        <v>2866751.033798931</v>
      </c>
      <c r="E974">
        <v>2802652.404109473</v>
      </c>
      <c r="F974">
        <v>752809.1042981365</v>
      </c>
      <c r="G974">
        <v>936056.1602462201</v>
      </c>
    </row>
    <row r="975" spans="1:7">
      <c r="A975">
        <v>973</v>
      </c>
      <c r="B975">
        <v>9233337.148275239</v>
      </c>
      <c r="C975">
        <v>1875051.24016768</v>
      </c>
      <c r="D975">
        <v>2866756.468834767</v>
      </c>
      <c r="E975">
        <v>2802652.404109473</v>
      </c>
      <c r="F975">
        <v>752817.3482017231</v>
      </c>
      <c r="G975">
        <v>936059.6869615975</v>
      </c>
    </row>
    <row r="976" spans="1:7">
      <c r="A976">
        <v>974</v>
      </c>
      <c r="B976">
        <v>9233337.145979501</v>
      </c>
      <c r="C976">
        <v>1875038.282835086</v>
      </c>
      <c r="D976">
        <v>2866761.291528016</v>
      </c>
      <c r="E976">
        <v>2802652.404109473</v>
      </c>
      <c r="F976">
        <v>752823.09922012</v>
      </c>
      <c r="G976">
        <v>936062.0682868065</v>
      </c>
    </row>
    <row r="977" spans="1:7">
      <c r="A977">
        <v>975</v>
      </c>
      <c r="B977">
        <v>9233337.14539361</v>
      </c>
      <c r="C977">
        <v>1875043.362712531</v>
      </c>
      <c r="D977">
        <v>2866759.223462713</v>
      </c>
      <c r="E977">
        <v>2802652.404109473</v>
      </c>
      <c r="F977">
        <v>752821.0201598231</v>
      </c>
      <c r="G977">
        <v>936061.1349490697</v>
      </c>
    </row>
    <row r="978" spans="1:7">
      <c r="A978">
        <v>976</v>
      </c>
      <c r="B978">
        <v>9233337.147777405</v>
      </c>
      <c r="C978">
        <v>1875047.197601819</v>
      </c>
      <c r="D978">
        <v>2866759.411550978</v>
      </c>
      <c r="E978">
        <v>2802652.404109473</v>
      </c>
      <c r="F978">
        <v>752818.4781663594</v>
      </c>
      <c r="G978">
        <v>936059.6563487757</v>
      </c>
    </row>
    <row r="979" spans="1:7">
      <c r="A979">
        <v>977</v>
      </c>
      <c r="B979">
        <v>9233337.145664819</v>
      </c>
      <c r="C979">
        <v>1875048.59457278</v>
      </c>
      <c r="D979">
        <v>2866757.978846479</v>
      </c>
      <c r="E979">
        <v>2802652.404109473</v>
      </c>
      <c r="F979">
        <v>752818.232145256</v>
      </c>
      <c r="G979">
        <v>936059.935990831</v>
      </c>
    </row>
    <row r="980" spans="1:7">
      <c r="A980">
        <v>978</v>
      </c>
      <c r="B980">
        <v>9233337.150758877</v>
      </c>
      <c r="C980">
        <v>1875034.794060394</v>
      </c>
      <c r="D980">
        <v>2866761.672276165</v>
      </c>
      <c r="E980">
        <v>2802652.404109473</v>
      </c>
      <c r="F980">
        <v>752825.0259357197</v>
      </c>
      <c r="G980">
        <v>936063.2543771261</v>
      </c>
    </row>
    <row r="981" spans="1:7">
      <c r="A981">
        <v>979</v>
      </c>
      <c r="B981">
        <v>9233337.145308442</v>
      </c>
      <c r="C981">
        <v>1875044.074998865</v>
      </c>
      <c r="D981">
        <v>2866759.068637361</v>
      </c>
      <c r="E981">
        <v>2802652.404109473</v>
      </c>
      <c r="F981">
        <v>752820.7939438497</v>
      </c>
      <c r="G981">
        <v>936060.8036188957</v>
      </c>
    </row>
    <row r="982" spans="1:7">
      <c r="A982">
        <v>980</v>
      </c>
      <c r="B982">
        <v>9233337.148816038</v>
      </c>
      <c r="C982">
        <v>1875048.191468808</v>
      </c>
      <c r="D982">
        <v>2866758.333531001</v>
      </c>
      <c r="E982">
        <v>2802652.404109473</v>
      </c>
      <c r="F982">
        <v>752818.7802702964</v>
      </c>
      <c r="G982">
        <v>936059.4394364591</v>
      </c>
    </row>
    <row r="983" spans="1:7">
      <c r="A983">
        <v>981</v>
      </c>
      <c r="B983">
        <v>9233337.145934211</v>
      </c>
      <c r="C983">
        <v>1875055.13527481</v>
      </c>
      <c r="D983">
        <v>2866755.548355926</v>
      </c>
      <c r="E983">
        <v>2802652.404109473</v>
      </c>
      <c r="F983">
        <v>752815.4876664389</v>
      </c>
      <c r="G983">
        <v>936058.5705275628</v>
      </c>
    </row>
    <row r="984" spans="1:7">
      <c r="A984">
        <v>982</v>
      </c>
      <c r="B984">
        <v>9233337.14653766</v>
      </c>
      <c r="C984">
        <v>1875015.505313043</v>
      </c>
      <c r="D984">
        <v>2866766.583848034</v>
      </c>
      <c r="E984">
        <v>2802652.404109473</v>
      </c>
      <c r="F984">
        <v>752835.5293302787</v>
      </c>
      <c r="G984">
        <v>936067.1239368321</v>
      </c>
    </row>
    <row r="985" spans="1:7">
      <c r="A985">
        <v>983</v>
      </c>
      <c r="B985">
        <v>9233337.14529242</v>
      </c>
      <c r="C985">
        <v>1875060.712774524</v>
      </c>
      <c r="D985">
        <v>2866754.391985053</v>
      </c>
      <c r="E985">
        <v>2802652.404109473</v>
      </c>
      <c r="F985">
        <v>752812.4308017854</v>
      </c>
      <c r="G985">
        <v>936057.2056215825</v>
      </c>
    </row>
    <row r="986" spans="1:7">
      <c r="A986">
        <v>984</v>
      </c>
      <c r="B986">
        <v>9233337.147263573</v>
      </c>
      <c r="C986">
        <v>1875083.536660971</v>
      </c>
      <c r="D986">
        <v>2866748.408785787</v>
      </c>
      <c r="E986">
        <v>2802652.404109473</v>
      </c>
      <c r="F986">
        <v>752800.818182256</v>
      </c>
      <c r="G986">
        <v>936051.9795250872</v>
      </c>
    </row>
    <row r="987" spans="1:7">
      <c r="A987">
        <v>985</v>
      </c>
      <c r="B987">
        <v>9233337.145762049</v>
      </c>
      <c r="C987">
        <v>1875053.615657971</v>
      </c>
      <c r="D987">
        <v>2866756.187403017</v>
      </c>
      <c r="E987">
        <v>2802652.404109473</v>
      </c>
      <c r="F987">
        <v>752816.2459332066</v>
      </c>
      <c r="G987">
        <v>936058.6926583815</v>
      </c>
    </row>
    <row r="988" spans="1:7">
      <c r="A988">
        <v>986</v>
      </c>
      <c r="B988">
        <v>9233337.146641225</v>
      </c>
      <c r="C988">
        <v>1875086.164788773</v>
      </c>
      <c r="D988">
        <v>2866746.3385509</v>
      </c>
      <c r="E988">
        <v>2802652.404109473</v>
      </c>
      <c r="F988">
        <v>752800.3298586246</v>
      </c>
      <c r="G988">
        <v>936051.9093334551</v>
      </c>
    </row>
    <row r="989" spans="1:7">
      <c r="A989">
        <v>987</v>
      </c>
      <c r="B989">
        <v>9233337.14714412</v>
      </c>
      <c r="C989">
        <v>1875064.479381377</v>
      </c>
      <c r="D989">
        <v>2866753.929799365</v>
      </c>
      <c r="E989">
        <v>2802652.404109473</v>
      </c>
      <c r="F989">
        <v>752810.1921638427</v>
      </c>
      <c r="G989">
        <v>936056.1416900615</v>
      </c>
    </row>
    <row r="990" spans="1:7">
      <c r="A990">
        <v>988</v>
      </c>
      <c r="B990">
        <v>9233337.146204494</v>
      </c>
      <c r="C990">
        <v>1875056.891959964</v>
      </c>
      <c r="D990">
        <v>2866755.611666931</v>
      </c>
      <c r="E990">
        <v>2802652.404109473</v>
      </c>
      <c r="F990">
        <v>752814.2751553057</v>
      </c>
      <c r="G990">
        <v>936057.9633128194</v>
      </c>
    </row>
    <row r="991" spans="1:7">
      <c r="A991">
        <v>989</v>
      </c>
      <c r="B991">
        <v>9233337.145391265</v>
      </c>
      <c r="C991">
        <v>1875068.632476907</v>
      </c>
      <c r="D991">
        <v>2866752.404596594</v>
      </c>
      <c r="E991">
        <v>2802652.404109473</v>
      </c>
      <c r="F991">
        <v>752808.099158207</v>
      </c>
      <c r="G991">
        <v>936055.6050500857</v>
      </c>
    </row>
    <row r="992" spans="1:7">
      <c r="A992">
        <v>990</v>
      </c>
      <c r="B992">
        <v>9233337.14608228</v>
      </c>
      <c r="C992">
        <v>1875062.582852888</v>
      </c>
      <c r="D992">
        <v>2866753.94276411</v>
      </c>
      <c r="E992">
        <v>2802652.404109473</v>
      </c>
      <c r="F992">
        <v>752811.4626643271</v>
      </c>
      <c r="G992">
        <v>936056.7536914833</v>
      </c>
    </row>
    <row r="993" spans="1:7">
      <c r="A993">
        <v>991</v>
      </c>
      <c r="B993">
        <v>9233337.144739397</v>
      </c>
      <c r="C993">
        <v>1875049.667701998</v>
      </c>
      <c r="D993">
        <v>2866757.58304369</v>
      </c>
      <c r="E993">
        <v>2802652.404109473</v>
      </c>
      <c r="F993">
        <v>752817.9423220324</v>
      </c>
      <c r="G993">
        <v>936059.5475622026</v>
      </c>
    </row>
    <row r="994" spans="1:7">
      <c r="A994">
        <v>992</v>
      </c>
      <c r="B994">
        <v>9233337.144623809</v>
      </c>
      <c r="C994">
        <v>1875052.325197256</v>
      </c>
      <c r="D994">
        <v>2866756.91909203</v>
      </c>
      <c r="E994">
        <v>2802652.404109473</v>
      </c>
      <c r="F994">
        <v>752816.5149828905</v>
      </c>
      <c r="G994">
        <v>936058.9812421597</v>
      </c>
    </row>
    <row r="995" spans="1:7">
      <c r="A995">
        <v>993</v>
      </c>
      <c r="B995">
        <v>9233337.144858915</v>
      </c>
      <c r="C995">
        <v>1875048.685143117</v>
      </c>
      <c r="D995">
        <v>2866757.973902972</v>
      </c>
      <c r="E995">
        <v>2802652.404109473</v>
      </c>
      <c r="F995">
        <v>752818.2284690376</v>
      </c>
      <c r="G995">
        <v>936059.8532343162</v>
      </c>
    </row>
    <row r="996" spans="1:7">
      <c r="A996">
        <v>994</v>
      </c>
      <c r="B996">
        <v>9233337.144936256</v>
      </c>
      <c r="C996">
        <v>1875053.964202753</v>
      </c>
      <c r="D996">
        <v>2866756.594467896</v>
      </c>
      <c r="E996">
        <v>2802652.404109473</v>
      </c>
      <c r="F996">
        <v>752815.4828827591</v>
      </c>
      <c r="G996">
        <v>936058.6992733765</v>
      </c>
    </row>
    <row r="997" spans="1:7">
      <c r="A997">
        <v>995</v>
      </c>
      <c r="B997">
        <v>9233337.143882321</v>
      </c>
      <c r="C997">
        <v>1875063.638604817</v>
      </c>
      <c r="D997">
        <v>2866752.664790997</v>
      </c>
      <c r="E997">
        <v>2802652.404109473</v>
      </c>
      <c r="F997">
        <v>752811.5871508043</v>
      </c>
      <c r="G997">
        <v>936056.8492262291</v>
      </c>
    </row>
    <row r="998" spans="1:7">
      <c r="A998">
        <v>996</v>
      </c>
      <c r="B998">
        <v>9233337.144064832</v>
      </c>
      <c r="C998">
        <v>1875065.940607333</v>
      </c>
      <c r="D998">
        <v>2866752.152860628</v>
      </c>
      <c r="E998">
        <v>2802652.404109473</v>
      </c>
      <c r="F998">
        <v>752810.3167419269</v>
      </c>
      <c r="G998">
        <v>936056.3297454709</v>
      </c>
    </row>
    <row r="999" spans="1:7">
      <c r="A999">
        <v>997</v>
      </c>
      <c r="B999">
        <v>9233337.146412842</v>
      </c>
      <c r="C999">
        <v>1875062.806840928</v>
      </c>
      <c r="D999">
        <v>2866754.107295142</v>
      </c>
      <c r="E999">
        <v>2802652.404109473</v>
      </c>
      <c r="F999">
        <v>752811.0361234564</v>
      </c>
      <c r="G999">
        <v>936056.7920438419</v>
      </c>
    </row>
    <row r="1000" spans="1:7">
      <c r="A1000">
        <v>998</v>
      </c>
      <c r="B1000">
        <v>9233337.144574439</v>
      </c>
      <c r="C1000">
        <v>1875058.017923613</v>
      </c>
      <c r="D1000">
        <v>2866754.107006525</v>
      </c>
      <c r="E1000">
        <v>2802652.404109473</v>
      </c>
      <c r="F1000">
        <v>752814.4970565795</v>
      </c>
      <c r="G1000">
        <v>936058.11847825</v>
      </c>
    </row>
    <row r="1001" spans="1:7">
      <c r="A1001">
        <v>999</v>
      </c>
      <c r="B1001">
        <v>9233337.143350806</v>
      </c>
      <c r="C1001">
        <v>1875060.562954632</v>
      </c>
      <c r="D1001">
        <v>2866754.196285021</v>
      </c>
      <c r="E1001">
        <v>2802652.404109473</v>
      </c>
      <c r="F1001">
        <v>752812.6154377987</v>
      </c>
      <c r="G1001">
        <v>936057.3645638826</v>
      </c>
    </row>
    <row r="1002" spans="1:7">
      <c r="A1002">
        <v>1000</v>
      </c>
      <c r="B1002">
        <v>9233337.14390731</v>
      </c>
      <c r="C1002">
        <v>1875056.240902081</v>
      </c>
      <c r="D1002">
        <v>2866755.575413382</v>
      </c>
      <c r="E1002">
        <v>2802652.404109473</v>
      </c>
      <c r="F1002">
        <v>752814.6901266597</v>
      </c>
      <c r="G1002">
        <v>936058.2333557158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1056396.405484481</v>
      </c>
    </row>
    <row r="3" spans="1:3">
      <c r="A3">
        <v>1</v>
      </c>
      <c r="B3">
        <v>10165831.02379697</v>
      </c>
      <c r="C3">
        <v>5119180.425889114</v>
      </c>
    </row>
    <row r="4" spans="1:3">
      <c r="A4">
        <v>2</v>
      </c>
      <c r="B4">
        <v>9715010.489892347</v>
      </c>
      <c r="C4">
        <v>4898970.902619793</v>
      </c>
    </row>
    <row r="5" spans="1:3">
      <c r="A5">
        <v>3</v>
      </c>
      <c r="B5">
        <v>9347249.16677402</v>
      </c>
      <c r="C5">
        <v>4739163.860079241</v>
      </c>
    </row>
    <row r="6" spans="1:3">
      <c r="A6">
        <v>4</v>
      </c>
      <c r="B6">
        <v>9060798.133820353</v>
      </c>
      <c r="C6">
        <v>4630962.485667405</v>
      </c>
    </row>
    <row r="7" spans="1:3">
      <c r="A7">
        <v>5</v>
      </c>
      <c r="B7">
        <v>8780444.792016547</v>
      </c>
      <c r="C7">
        <v>4526207.34939363</v>
      </c>
    </row>
    <row r="8" spans="1:3">
      <c r="A8">
        <v>6</v>
      </c>
      <c r="B8">
        <v>8689815.379649106</v>
      </c>
      <c r="C8">
        <v>4488872.917256739</v>
      </c>
    </row>
    <row r="9" spans="1:3">
      <c r="A9">
        <v>7</v>
      </c>
      <c r="B9">
        <v>8514788.237795966</v>
      </c>
      <c r="C9">
        <v>4420294.150908601</v>
      </c>
    </row>
    <row r="10" spans="1:3">
      <c r="A10">
        <v>8</v>
      </c>
      <c r="B10">
        <v>8427085.763043897</v>
      </c>
      <c r="C10">
        <v>4384100.925942109</v>
      </c>
    </row>
    <row r="11" spans="1:3">
      <c r="A11">
        <v>9</v>
      </c>
      <c r="B11">
        <v>8255198.723172979</v>
      </c>
      <c r="C11">
        <v>4315683.429821438</v>
      </c>
    </row>
    <row r="12" spans="1:3">
      <c r="A12">
        <v>10</v>
      </c>
      <c r="B12">
        <v>8169194.661265149</v>
      </c>
      <c r="C12">
        <v>4279758.831406977</v>
      </c>
    </row>
    <row r="13" spans="1:3">
      <c r="A13">
        <v>11</v>
      </c>
      <c r="B13">
        <v>7999411.780098487</v>
      </c>
      <c r="C13">
        <v>4210877.250482402</v>
      </c>
    </row>
    <row r="14" spans="1:3">
      <c r="A14">
        <v>12</v>
      </c>
      <c r="B14">
        <v>7914576.011732386</v>
      </c>
      <c r="C14">
        <v>4174884.303076542</v>
      </c>
    </row>
    <row r="15" spans="1:3">
      <c r="A15">
        <v>13</v>
      </c>
      <c r="B15">
        <v>7746407.69658955</v>
      </c>
      <c r="C15">
        <v>4105311.514069943</v>
      </c>
    </row>
    <row r="16" spans="1:3">
      <c r="A16">
        <v>14</v>
      </c>
      <c r="B16">
        <v>7662464.368240736</v>
      </c>
      <c r="C16">
        <v>4069098.247729991</v>
      </c>
    </row>
    <row r="17" spans="1:3">
      <c r="A17">
        <v>15</v>
      </c>
      <c r="B17">
        <v>7495636.913853833</v>
      </c>
      <c r="C17">
        <v>3998747.71943303</v>
      </c>
    </row>
    <row r="18" spans="1:3">
      <c r="A18">
        <v>16</v>
      </c>
      <c r="B18">
        <v>7412424.899357978</v>
      </c>
      <c r="C18">
        <v>3962239.118779369</v>
      </c>
    </row>
    <row r="19" spans="1:3">
      <c r="A19">
        <v>17</v>
      </c>
      <c r="B19">
        <v>7246768.93716609</v>
      </c>
      <c r="C19">
        <v>3891081.019844786</v>
      </c>
    </row>
    <row r="20" spans="1:3">
      <c r="A20">
        <v>18</v>
      </c>
      <c r="B20">
        <v>7164186.964046564</v>
      </c>
      <c r="C20">
        <v>3854237.613102423</v>
      </c>
    </row>
    <row r="21" spans="1:3">
      <c r="A21">
        <v>19</v>
      </c>
      <c r="B21">
        <v>6999591.339777039</v>
      </c>
      <c r="C21">
        <v>3782265.858141599</v>
      </c>
    </row>
    <row r="22" spans="1:3">
      <c r="A22">
        <v>20</v>
      </c>
      <c r="B22">
        <v>6917572.973138086</v>
      </c>
      <c r="C22">
        <v>3745065.423792766</v>
      </c>
    </row>
    <row r="23" spans="1:3">
      <c r="A23">
        <v>21</v>
      </c>
      <c r="B23">
        <v>6753962.88408722</v>
      </c>
      <c r="C23">
        <v>3672283.038965951</v>
      </c>
    </row>
    <row r="24" spans="1:3">
      <c r="A24">
        <v>22</v>
      </c>
      <c r="B24">
        <v>6672463.87137174</v>
      </c>
      <c r="C24">
        <v>3634711.654227797</v>
      </c>
    </row>
    <row r="25" spans="1:3">
      <c r="A25">
        <v>23</v>
      </c>
      <c r="B25">
        <v>6509789.463294563</v>
      </c>
      <c r="C25">
        <v>3561123.671514196</v>
      </c>
    </row>
    <row r="26" spans="1:3">
      <c r="A26">
        <v>24</v>
      </c>
      <c r="B26">
        <v>6428780.839942558</v>
      </c>
      <c r="C26">
        <v>3523170.957845802</v>
      </c>
    </row>
    <row r="27" spans="1:3">
      <c r="A27">
        <v>25</v>
      </c>
      <c r="B27">
        <v>6267010.868771066</v>
      </c>
      <c r="C27">
        <v>3448780.689023983</v>
      </c>
    </row>
    <row r="28" spans="1:3">
      <c r="A28">
        <v>26</v>
      </c>
      <c r="B28">
        <v>6186475.015168516</v>
      </c>
      <c r="C28">
        <v>3410437.086692023</v>
      </c>
    </row>
    <row r="29" spans="1:3">
      <c r="A29">
        <v>27</v>
      </c>
      <c r="B29">
        <v>6025593.214025316</v>
      </c>
      <c r="C29">
        <v>3335243.993697359</v>
      </c>
    </row>
    <row r="30" spans="1:3">
      <c r="A30">
        <v>28</v>
      </c>
      <c r="B30">
        <v>5945521.55439185</v>
      </c>
      <c r="C30">
        <v>3296499.061248467</v>
      </c>
    </row>
    <row r="31" spans="1:3">
      <c r="A31">
        <v>29</v>
      </c>
      <c r="B31">
        <v>5785524.585551671</v>
      </c>
      <c r="C31">
        <v>3220497.384075345</v>
      </c>
    </row>
    <row r="32" spans="1:3">
      <c r="A32">
        <v>30</v>
      </c>
      <c r="B32">
        <v>5705916.276844523</v>
      </c>
      <c r="C32">
        <v>3181338.618213421</v>
      </c>
    </row>
    <row r="33" spans="1:3">
      <c r="A33">
        <v>31</v>
      </c>
      <c r="B33">
        <v>5546812.707687468</v>
      </c>
      <c r="C33">
        <v>3104516.331163963</v>
      </c>
    </row>
    <row r="34" spans="1:3">
      <c r="A34">
        <v>32</v>
      </c>
      <c r="B34">
        <v>5468702.019552091</v>
      </c>
      <c r="C34">
        <v>3063937.194974508</v>
      </c>
    </row>
    <row r="35" spans="1:3">
      <c r="A35">
        <v>33</v>
      </c>
      <c r="B35">
        <v>5312535.895691956</v>
      </c>
      <c r="C35">
        <v>2984295.406248048</v>
      </c>
    </row>
    <row r="36" spans="1:3">
      <c r="A36">
        <v>34</v>
      </c>
      <c r="B36">
        <v>5082915.511898485</v>
      </c>
      <c r="C36">
        <v>2862078.192330982</v>
      </c>
    </row>
    <row r="37" spans="1:3">
      <c r="A37">
        <v>35</v>
      </c>
      <c r="B37">
        <v>4647016.707040261</v>
      </c>
      <c r="C37">
        <v>2668903.923397754</v>
      </c>
    </row>
    <row r="38" spans="1:3">
      <c r="A38">
        <v>36</v>
      </c>
      <c r="B38">
        <v>4427604.739909711</v>
      </c>
      <c r="C38">
        <v>2571726.707678101</v>
      </c>
    </row>
    <row r="39" spans="1:3">
      <c r="A39">
        <v>37</v>
      </c>
      <c r="B39">
        <v>4254157.756370618</v>
      </c>
      <c r="C39">
        <v>2498219.205823344</v>
      </c>
    </row>
    <row r="40" spans="1:3">
      <c r="A40">
        <v>38</v>
      </c>
      <c r="B40">
        <v>4133465.738366989</v>
      </c>
      <c r="C40">
        <v>2439118.006783796</v>
      </c>
    </row>
    <row r="41" spans="1:3">
      <c r="A41">
        <v>39</v>
      </c>
      <c r="B41">
        <v>4130348.021441222</v>
      </c>
      <c r="C41">
        <v>2437660.902363142</v>
      </c>
    </row>
    <row r="42" spans="1:3">
      <c r="A42">
        <v>40</v>
      </c>
      <c r="B42">
        <v>4006360.571111814</v>
      </c>
      <c r="C42">
        <v>2378267.873766855</v>
      </c>
    </row>
    <row r="43" spans="1:3">
      <c r="A43">
        <v>41</v>
      </c>
      <c r="B43">
        <v>3947811.883111951</v>
      </c>
      <c r="C43">
        <v>2349224.268092713</v>
      </c>
    </row>
    <row r="44" spans="1:3">
      <c r="A44">
        <v>42</v>
      </c>
      <c r="B44">
        <v>3955325.137522564</v>
      </c>
      <c r="C44">
        <v>2352414.60079416</v>
      </c>
    </row>
    <row r="45" spans="1:3">
      <c r="A45">
        <v>43</v>
      </c>
      <c r="B45">
        <v>3884094.365370647</v>
      </c>
      <c r="C45">
        <v>2318602.955426894</v>
      </c>
    </row>
    <row r="46" spans="1:3">
      <c r="A46">
        <v>44</v>
      </c>
      <c r="B46">
        <v>3891820.63178087</v>
      </c>
      <c r="C46">
        <v>2321911.475224936</v>
      </c>
    </row>
    <row r="47" spans="1:3">
      <c r="A47">
        <v>45</v>
      </c>
      <c r="B47">
        <v>3822202.886659703</v>
      </c>
      <c r="C47">
        <v>2289452.372480134</v>
      </c>
    </row>
    <row r="48" spans="1:3">
      <c r="A48">
        <v>46</v>
      </c>
      <c r="B48">
        <v>3829960.20077814</v>
      </c>
      <c r="C48">
        <v>2292816.667051064</v>
      </c>
    </row>
    <row r="49" spans="1:3">
      <c r="A49">
        <v>47</v>
      </c>
      <c r="B49">
        <v>3760970.372330243</v>
      </c>
      <c r="C49">
        <v>2261203.988700302</v>
      </c>
    </row>
    <row r="50" spans="1:3">
      <c r="A50">
        <v>48</v>
      </c>
      <c r="B50">
        <v>3768659.609618987</v>
      </c>
      <c r="C50">
        <v>2264587.20758444</v>
      </c>
    </row>
    <row r="51" spans="1:3">
      <c r="A51">
        <v>49</v>
      </c>
      <c r="B51">
        <v>3699846.381661315</v>
      </c>
      <c r="C51">
        <v>2233539.174611428</v>
      </c>
    </row>
    <row r="52" spans="1:3">
      <c r="A52">
        <v>50</v>
      </c>
      <c r="B52">
        <v>3707410.549446356</v>
      </c>
      <c r="C52">
        <v>2236917.958300279</v>
      </c>
    </row>
    <row r="53" spans="1:3">
      <c r="A53">
        <v>51</v>
      </c>
      <c r="B53">
        <v>3638601.012503904</v>
      </c>
      <c r="C53">
        <v>2206279.756395028</v>
      </c>
    </row>
    <row r="54" spans="1:3">
      <c r="A54">
        <v>52</v>
      </c>
      <c r="B54">
        <v>3646005.057662227</v>
      </c>
      <c r="C54">
        <v>2209638.023586718</v>
      </c>
    </row>
    <row r="55" spans="1:3">
      <c r="A55">
        <v>53</v>
      </c>
      <c r="B55">
        <v>3577137.231864568</v>
      </c>
      <c r="C55">
        <v>2179312.538786872</v>
      </c>
    </row>
    <row r="56" spans="1:3">
      <c r="A56">
        <v>54</v>
      </c>
      <c r="B56">
        <v>3584353.745757958</v>
      </c>
      <c r="C56">
        <v>2182636.484206349</v>
      </c>
    </row>
    <row r="57" spans="1:3">
      <c r="A57">
        <v>55</v>
      </c>
      <c r="B57">
        <v>3515604.41603918</v>
      </c>
      <c r="C57">
        <v>2152641.176966491</v>
      </c>
    </row>
    <row r="58" spans="1:3">
      <c r="A58">
        <v>56</v>
      </c>
      <c r="B58">
        <v>3522618.983987504</v>
      </c>
      <c r="C58">
        <v>2155922.213599086</v>
      </c>
    </row>
    <row r="59" spans="1:3">
      <c r="A59">
        <v>57</v>
      </c>
      <c r="B59">
        <v>3454034.819501891</v>
      </c>
      <c r="C59">
        <v>2126226.506266006</v>
      </c>
    </row>
    <row r="60" spans="1:3">
      <c r="A60">
        <v>58</v>
      </c>
      <c r="B60">
        <v>3460842.985063581</v>
      </c>
      <c r="C60">
        <v>2129460.414966311</v>
      </c>
    </row>
    <row r="61" spans="1:3">
      <c r="A61">
        <v>59</v>
      </c>
      <c r="B61">
        <v>3392308.009632806</v>
      </c>
      <c r="C61">
        <v>2099968.557764324</v>
      </c>
    </row>
    <row r="62" spans="1:3">
      <c r="A62">
        <v>60</v>
      </c>
      <c r="B62">
        <v>3398900.261949811</v>
      </c>
      <c r="C62">
        <v>2103148.941073319</v>
      </c>
    </row>
    <row r="63" spans="1:3">
      <c r="A63">
        <v>61</v>
      </c>
      <c r="B63">
        <v>3330626.497050364</v>
      </c>
      <c r="C63">
        <v>2073917.533373766</v>
      </c>
    </row>
    <row r="64" spans="1:3">
      <c r="A64">
        <v>62</v>
      </c>
      <c r="B64">
        <v>3336993.433758556</v>
      </c>
      <c r="C64">
        <v>2077038.140810466</v>
      </c>
    </row>
    <row r="65" spans="1:3">
      <c r="A65">
        <v>63</v>
      </c>
      <c r="B65">
        <v>3269321.558421183</v>
      </c>
      <c r="C65">
        <v>2048188.459286485</v>
      </c>
    </row>
    <row r="66" spans="1:3">
      <c r="A66">
        <v>64</v>
      </c>
      <c r="B66">
        <v>3275460.059326061</v>
      </c>
      <c r="C66">
        <v>2051246.143540923</v>
      </c>
    </row>
    <row r="67" spans="1:3">
      <c r="A67">
        <v>65</v>
      </c>
      <c r="B67">
        <v>3208594.774708917</v>
      </c>
      <c r="C67">
        <v>2022844.505529074</v>
      </c>
    </row>
    <row r="68" spans="1:3">
      <c r="A68">
        <v>66</v>
      </c>
      <c r="B68">
        <v>3214433.848656824</v>
      </c>
      <c r="C68">
        <v>2025915.39725125</v>
      </c>
    </row>
    <row r="69" spans="1:3">
      <c r="A69">
        <v>67</v>
      </c>
      <c r="B69">
        <v>3148347.079634756</v>
      </c>
      <c r="C69">
        <v>1998368.243828582</v>
      </c>
    </row>
    <row r="70" spans="1:3">
      <c r="A70">
        <v>68</v>
      </c>
      <c r="B70">
        <v>3120564.987032824</v>
      </c>
      <c r="C70">
        <v>1987014.970710996</v>
      </c>
    </row>
    <row r="71" spans="1:3">
      <c r="A71">
        <v>69</v>
      </c>
      <c r="B71">
        <v>2957711.165120389</v>
      </c>
      <c r="C71">
        <v>1914788.282688462</v>
      </c>
    </row>
    <row r="72" spans="1:3">
      <c r="A72">
        <v>70</v>
      </c>
      <c r="B72">
        <v>2866073.865768376</v>
      </c>
      <c r="C72">
        <v>1872813.596498124</v>
      </c>
    </row>
    <row r="73" spans="1:3">
      <c r="A73">
        <v>71</v>
      </c>
      <c r="B73">
        <v>2805886.860715863</v>
      </c>
      <c r="C73">
        <v>1844582.375286697</v>
      </c>
    </row>
    <row r="74" spans="1:3">
      <c r="A74">
        <v>72</v>
      </c>
      <c r="B74">
        <v>2743106.844537552</v>
      </c>
      <c r="C74">
        <v>1817810.130442037</v>
      </c>
    </row>
    <row r="75" spans="1:3">
      <c r="A75">
        <v>73</v>
      </c>
      <c r="B75">
        <v>2709919.5281291</v>
      </c>
      <c r="C75">
        <v>1803669.346729154</v>
      </c>
    </row>
    <row r="76" spans="1:3">
      <c r="A76">
        <v>74</v>
      </c>
      <c r="B76">
        <v>2715890.169764847</v>
      </c>
      <c r="C76">
        <v>1805853.897297439</v>
      </c>
    </row>
    <row r="77" spans="1:3">
      <c r="A77">
        <v>75</v>
      </c>
      <c r="B77">
        <v>2642892.380760298</v>
      </c>
      <c r="C77">
        <v>1775597.491516842</v>
      </c>
    </row>
    <row r="78" spans="1:3">
      <c r="A78">
        <v>76</v>
      </c>
      <c r="B78">
        <v>2618427.248632956</v>
      </c>
      <c r="C78">
        <v>1764402.417277474</v>
      </c>
    </row>
    <row r="79" spans="1:3">
      <c r="A79">
        <v>77</v>
      </c>
      <c r="B79">
        <v>2620517.929266268</v>
      </c>
      <c r="C79">
        <v>1765351.348348919</v>
      </c>
    </row>
    <row r="80" spans="1:3">
      <c r="A80">
        <v>78</v>
      </c>
      <c r="B80">
        <v>2571682.695106073</v>
      </c>
      <c r="C80">
        <v>1744892.615944901</v>
      </c>
    </row>
    <row r="81" spans="1:3">
      <c r="A81">
        <v>79</v>
      </c>
      <c r="B81">
        <v>2573462.902364309</v>
      </c>
      <c r="C81">
        <v>1745714.985628542</v>
      </c>
    </row>
    <row r="82" spans="1:3">
      <c r="A82">
        <v>80</v>
      </c>
      <c r="B82">
        <v>2525737.44273889</v>
      </c>
      <c r="C82">
        <v>1725555.416971228</v>
      </c>
    </row>
    <row r="83" spans="1:3">
      <c r="A83">
        <v>81</v>
      </c>
      <c r="B83">
        <v>2527299.913041922</v>
      </c>
      <c r="C83">
        <v>1726275.303294088</v>
      </c>
    </row>
    <row r="84" spans="1:3">
      <c r="A84">
        <v>82</v>
      </c>
      <c r="B84">
        <v>2480337.544852812</v>
      </c>
      <c r="C84">
        <v>1706269.668738693</v>
      </c>
    </row>
    <row r="85" spans="1:3">
      <c r="A85">
        <v>83</v>
      </c>
      <c r="B85">
        <v>2481736.57911011</v>
      </c>
      <c r="C85">
        <v>1706903.416948425</v>
      </c>
    </row>
    <row r="86" spans="1:3">
      <c r="A86">
        <v>84</v>
      </c>
      <c r="B86">
        <v>2435506.96624758</v>
      </c>
      <c r="C86">
        <v>1687046.728149341</v>
      </c>
    </row>
    <row r="87" spans="1:3">
      <c r="A87">
        <v>85</v>
      </c>
      <c r="B87">
        <v>2436775.98624068</v>
      </c>
      <c r="C87">
        <v>1687605.642577016</v>
      </c>
    </row>
    <row r="88" spans="1:3">
      <c r="A88">
        <v>86</v>
      </c>
      <c r="B88">
        <v>2391413.183384506</v>
      </c>
      <c r="C88">
        <v>1667965.929537649</v>
      </c>
    </row>
    <row r="89" spans="1:3">
      <c r="A89">
        <v>87</v>
      </c>
      <c r="B89">
        <v>2392574.472125913</v>
      </c>
      <c r="C89">
        <v>1668458.250378478</v>
      </c>
    </row>
    <row r="90" spans="1:3">
      <c r="A90">
        <v>88</v>
      </c>
      <c r="B90">
        <v>2348279.73663253</v>
      </c>
      <c r="C90">
        <v>1649133.849123609</v>
      </c>
    </row>
    <row r="91" spans="1:3">
      <c r="A91">
        <v>89</v>
      </c>
      <c r="B91">
        <v>2349349.041954694</v>
      </c>
      <c r="C91">
        <v>1649565.743446383</v>
      </c>
    </row>
    <row r="92" spans="1:3">
      <c r="A92">
        <v>90</v>
      </c>
      <c r="B92">
        <v>2306397.430612995</v>
      </c>
      <c r="C92">
        <v>1630688.160464033</v>
      </c>
    </row>
    <row r="93" spans="1:3">
      <c r="A93">
        <v>91</v>
      </c>
      <c r="B93">
        <v>2307388.035365952</v>
      </c>
      <c r="C93">
        <v>1631065.113032487</v>
      </c>
    </row>
    <row r="94" spans="1:3">
      <c r="A94">
        <v>92</v>
      </c>
      <c r="B94">
        <v>2266025.840942619</v>
      </c>
      <c r="C94">
        <v>1612753.589516948</v>
      </c>
    </row>
    <row r="95" spans="1:3">
      <c r="A95">
        <v>93</v>
      </c>
      <c r="B95">
        <v>2266949.885023205</v>
      </c>
      <c r="C95">
        <v>1613080.722974422</v>
      </c>
    </row>
    <row r="96" spans="1:3">
      <c r="A96">
        <v>94</v>
      </c>
      <c r="B96">
        <v>2227374.48626657</v>
      </c>
      <c r="C96">
        <v>1595433.909383363</v>
      </c>
    </row>
    <row r="97" spans="1:3">
      <c r="A97">
        <v>95</v>
      </c>
      <c r="B97">
        <v>2228242.910284113</v>
      </c>
      <c r="C97">
        <v>1595715.79040772</v>
      </c>
    </row>
    <row r="98" spans="1:3">
      <c r="A98">
        <v>96</v>
      </c>
      <c r="B98">
        <v>2190707.125073322</v>
      </c>
      <c r="C98">
        <v>1578856.547500412</v>
      </c>
    </row>
    <row r="99" spans="1:3">
      <c r="A99">
        <v>97</v>
      </c>
      <c r="B99">
        <v>2191530.937134131</v>
      </c>
      <c r="C99">
        <v>1579097.735260657</v>
      </c>
    </row>
    <row r="100" spans="1:3">
      <c r="A100">
        <v>98</v>
      </c>
      <c r="B100">
        <v>2156281.873403039</v>
      </c>
      <c r="C100">
        <v>1563145.492205822</v>
      </c>
    </row>
    <row r="101" spans="1:3">
      <c r="A101">
        <v>99</v>
      </c>
      <c r="B101">
        <v>2157072.401931549</v>
      </c>
      <c r="C101">
        <v>1563350.601929739</v>
      </c>
    </row>
    <row r="102" spans="1:3">
      <c r="A102">
        <v>100</v>
      </c>
      <c r="B102">
        <v>2124280.368359953</v>
      </c>
      <c r="C102">
        <v>1548390.491793755</v>
      </c>
    </row>
    <row r="103" spans="1:3">
      <c r="A103">
        <v>101</v>
      </c>
      <c r="B103">
        <v>2125269.81993463</v>
      </c>
      <c r="C103">
        <v>1548616.123955541</v>
      </c>
    </row>
    <row r="104" spans="1:3">
      <c r="A104">
        <v>102</v>
      </c>
      <c r="B104">
        <v>2085666.596634503</v>
      </c>
      <c r="C104">
        <v>1529847.964456571</v>
      </c>
    </row>
    <row r="105" spans="1:3">
      <c r="A105">
        <v>103</v>
      </c>
      <c r="B105">
        <v>2020785.141178734</v>
      </c>
      <c r="C105">
        <v>1501466.374681639</v>
      </c>
    </row>
    <row r="106" spans="1:3">
      <c r="A106">
        <v>104</v>
      </c>
      <c r="B106">
        <v>1975886.479154499</v>
      </c>
      <c r="C106">
        <v>1482420.078321052</v>
      </c>
    </row>
    <row r="107" spans="1:3">
      <c r="A107">
        <v>105</v>
      </c>
      <c r="B107">
        <v>1943113.914319891</v>
      </c>
      <c r="C107">
        <v>1468993.882953721</v>
      </c>
    </row>
    <row r="108" spans="1:3">
      <c r="A108">
        <v>106</v>
      </c>
      <c r="B108">
        <v>1910141.399998004</v>
      </c>
      <c r="C108">
        <v>1454260.685617643</v>
      </c>
    </row>
    <row r="109" spans="1:3">
      <c r="A109">
        <v>107</v>
      </c>
      <c r="B109">
        <v>1895534.086111393</v>
      </c>
      <c r="C109">
        <v>1447592.377013252</v>
      </c>
    </row>
    <row r="110" spans="1:3">
      <c r="A110">
        <v>108</v>
      </c>
      <c r="B110">
        <v>1892940.765973548</v>
      </c>
      <c r="C110">
        <v>1446394.129904076</v>
      </c>
    </row>
    <row r="111" spans="1:3">
      <c r="A111">
        <v>109</v>
      </c>
      <c r="B111">
        <v>1854361.932998704</v>
      </c>
      <c r="C111">
        <v>1428945.088744383</v>
      </c>
    </row>
    <row r="112" spans="1:3">
      <c r="A112">
        <v>110</v>
      </c>
      <c r="B112">
        <v>1843558.366483038</v>
      </c>
      <c r="C112">
        <v>1424704.752883223</v>
      </c>
    </row>
    <row r="113" spans="1:3">
      <c r="A113">
        <v>111</v>
      </c>
      <c r="B113">
        <v>1846557.916465855</v>
      </c>
      <c r="C113">
        <v>1425867.35299129</v>
      </c>
    </row>
    <row r="114" spans="1:3">
      <c r="A114">
        <v>112</v>
      </c>
      <c r="B114">
        <v>1816025.155121885</v>
      </c>
      <c r="C114">
        <v>1412179.502048446</v>
      </c>
    </row>
    <row r="115" spans="1:3">
      <c r="A115">
        <v>113</v>
      </c>
      <c r="B115">
        <v>1811971.379990897</v>
      </c>
      <c r="C115">
        <v>1409995.232481716</v>
      </c>
    </row>
    <row r="116" spans="1:3">
      <c r="A116">
        <v>114</v>
      </c>
      <c r="B116">
        <v>1814547.559022945</v>
      </c>
      <c r="C116">
        <v>1411042.586386434</v>
      </c>
    </row>
    <row r="117" spans="1:3">
      <c r="A117">
        <v>115</v>
      </c>
      <c r="B117">
        <v>1783768.651135093</v>
      </c>
      <c r="C117">
        <v>1397357.226073291</v>
      </c>
    </row>
    <row r="118" spans="1:3">
      <c r="A118">
        <v>116</v>
      </c>
      <c r="B118">
        <v>1756804.537486353</v>
      </c>
      <c r="C118">
        <v>1385186.574491668</v>
      </c>
    </row>
    <row r="119" spans="1:3">
      <c r="A119">
        <v>117</v>
      </c>
      <c r="B119">
        <v>1751537.900498707</v>
      </c>
      <c r="C119">
        <v>1382667.75129371</v>
      </c>
    </row>
    <row r="120" spans="1:3">
      <c r="A120">
        <v>118</v>
      </c>
      <c r="B120">
        <v>1753804.943364255</v>
      </c>
      <c r="C120">
        <v>1383644.455591221</v>
      </c>
    </row>
    <row r="121" spans="1:3">
      <c r="A121">
        <v>119</v>
      </c>
      <c r="B121">
        <v>1723932.636974863</v>
      </c>
      <c r="C121">
        <v>1370342.397549593</v>
      </c>
    </row>
    <row r="122" spans="1:3">
      <c r="A122">
        <v>120</v>
      </c>
      <c r="B122">
        <v>1697418.880597778</v>
      </c>
      <c r="C122">
        <v>1358498.180535393</v>
      </c>
    </row>
    <row r="123" spans="1:3">
      <c r="A123">
        <v>121</v>
      </c>
      <c r="B123">
        <v>1691384.322045691</v>
      </c>
      <c r="C123">
        <v>1355817.664601141</v>
      </c>
    </row>
    <row r="124" spans="1:3">
      <c r="A124">
        <v>122</v>
      </c>
      <c r="B124">
        <v>1693316.436646766</v>
      </c>
      <c r="C124">
        <v>1356701.610607862</v>
      </c>
    </row>
    <row r="125" spans="1:3">
      <c r="A125">
        <v>123</v>
      </c>
      <c r="B125">
        <v>1665275.803790772</v>
      </c>
      <c r="C125">
        <v>1344202.645293707</v>
      </c>
    </row>
    <row r="126" spans="1:3">
      <c r="A126">
        <v>124</v>
      </c>
      <c r="B126">
        <v>1640468.642141451</v>
      </c>
      <c r="C126">
        <v>1333227.80466407</v>
      </c>
    </row>
    <row r="127" spans="1:3">
      <c r="A127">
        <v>125</v>
      </c>
      <c r="B127">
        <v>1634480.268516382</v>
      </c>
      <c r="C127">
        <v>1330715.863175346</v>
      </c>
    </row>
    <row r="128" spans="1:3">
      <c r="A128">
        <v>126</v>
      </c>
      <c r="B128">
        <v>1636079.84691217</v>
      </c>
      <c r="C128">
        <v>1331497.148519461</v>
      </c>
    </row>
    <row r="129" spans="1:3">
      <c r="A129">
        <v>127</v>
      </c>
      <c r="B129">
        <v>1611106.274548925</v>
      </c>
      <c r="C129">
        <v>1320361.338952498</v>
      </c>
    </row>
    <row r="130" spans="1:3">
      <c r="A130">
        <v>128</v>
      </c>
      <c r="B130">
        <v>1589238.800628688</v>
      </c>
      <c r="C130">
        <v>1310792.550553884</v>
      </c>
    </row>
    <row r="131" spans="1:3">
      <c r="A131">
        <v>129</v>
      </c>
      <c r="B131">
        <v>1583943.327139987</v>
      </c>
      <c r="C131">
        <v>1308710.631508377</v>
      </c>
    </row>
    <row r="132" spans="1:3">
      <c r="A132">
        <v>130</v>
      </c>
      <c r="B132">
        <v>1585234.575462974</v>
      </c>
      <c r="C132">
        <v>1309391.521815118</v>
      </c>
    </row>
    <row r="133" spans="1:3">
      <c r="A133">
        <v>131</v>
      </c>
      <c r="B133">
        <v>1564147.369357308</v>
      </c>
      <c r="C133">
        <v>1299994.230560559</v>
      </c>
    </row>
    <row r="134" spans="1:3">
      <c r="A134">
        <v>132</v>
      </c>
      <c r="B134">
        <v>1546075.756523476</v>
      </c>
      <c r="C134">
        <v>1292207.0148814</v>
      </c>
    </row>
    <row r="135" spans="1:3">
      <c r="A135">
        <v>133</v>
      </c>
      <c r="B135">
        <v>1541941.492097331</v>
      </c>
      <c r="C135">
        <v>1290746.795070392</v>
      </c>
    </row>
    <row r="136" spans="1:3">
      <c r="A136">
        <v>134</v>
      </c>
      <c r="B136">
        <v>1543166.710149806</v>
      </c>
      <c r="C136">
        <v>1291485.261898847</v>
      </c>
    </row>
    <row r="137" spans="1:3">
      <c r="A137">
        <v>135</v>
      </c>
      <c r="B137">
        <v>1526099.672099588</v>
      </c>
      <c r="C137">
        <v>1283827.897873763</v>
      </c>
    </row>
    <row r="138" spans="1:3">
      <c r="A138">
        <v>136</v>
      </c>
      <c r="B138">
        <v>1525027.086282361</v>
      </c>
      <c r="C138">
        <v>1283716.08799865</v>
      </c>
    </row>
    <row r="139" spans="1:3">
      <c r="A139">
        <v>137</v>
      </c>
      <c r="B139">
        <v>1488885.852444158</v>
      </c>
      <c r="C139">
        <v>1267728.242301824</v>
      </c>
    </row>
    <row r="140" spans="1:3">
      <c r="A140">
        <v>138</v>
      </c>
      <c r="B140">
        <v>1464873.65397428</v>
      </c>
      <c r="C140">
        <v>1256563.184062524</v>
      </c>
    </row>
    <row r="141" spans="1:3">
      <c r="A141">
        <v>139</v>
      </c>
      <c r="B141">
        <v>1449397.651146855</v>
      </c>
      <c r="C141">
        <v>1249018.377348331</v>
      </c>
    </row>
    <row r="142" spans="1:3">
      <c r="A142">
        <v>140</v>
      </c>
      <c r="B142">
        <v>1430923.253521362</v>
      </c>
      <c r="C142">
        <v>1240766.635181583</v>
      </c>
    </row>
    <row r="143" spans="1:3">
      <c r="A143">
        <v>141</v>
      </c>
      <c r="B143">
        <v>1421134.345647474</v>
      </c>
      <c r="C143">
        <v>1236495.677193067</v>
      </c>
    </row>
    <row r="144" spans="1:3">
      <c r="A144">
        <v>142</v>
      </c>
      <c r="B144">
        <v>1420557.359139816</v>
      </c>
      <c r="C144">
        <v>1236243.88033427</v>
      </c>
    </row>
    <row r="145" spans="1:3">
      <c r="A145">
        <v>143</v>
      </c>
      <c r="B145">
        <v>1398242.526072954</v>
      </c>
      <c r="C145">
        <v>1226442.421501197</v>
      </c>
    </row>
    <row r="146" spans="1:3">
      <c r="A146">
        <v>144</v>
      </c>
      <c r="B146">
        <v>1386963.222556042</v>
      </c>
      <c r="C146">
        <v>1221376.726059922</v>
      </c>
    </row>
    <row r="147" spans="1:3">
      <c r="A147">
        <v>145</v>
      </c>
      <c r="B147">
        <v>1387290.209683273</v>
      </c>
      <c r="C147">
        <v>1221488.894508312</v>
      </c>
    </row>
    <row r="148" spans="1:3">
      <c r="A148">
        <v>146</v>
      </c>
      <c r="B148">
        <v>1377994.680775234</v>
      </c>
      <c r="C148">
        <v>1216979.715720881</v>
      </c>
    </row>
    <row r="149" spans="1:3">
      <c r="A149">
        <v>147</v>
      </c>
      <c r="B149">
        <v>1378542.032937727</v>
      </c>
      <c r="C149">
        <v>1217281.644196638</v>
      </c>
    </row>
    <row r="150" spans="1:3">
      <c r="A150">
        <v>148</v>
      </c>
      <c r="B150">
        <v>1363364.821329055</v>
      </c>
      <c r="C150">
        <v>1210651.982732784</v>
      </c>
    </row>
    <row r="151" spans="1:3">
      <c r="A151">
        <v>149</v>
      </c>
      <c r="B151">
        <v>1345376.968104622</v>
      </c>
      <c r="C151">
        <v>1202711.511035206</v>
      </c>
    </row>
    <row r="152" spans="1:3">
      <c r="A152">
        <v>150</v>
      </c>
      <c r="B152">
        <v>1327679.914058138</v>
      </c>
      <c r="C152">
        <v>1194937.912825206</v>
      </c>
    </row>
    <row r="153" spans="1:3">
      <c r="A153">
        <v>151</v>
      </c>
      <c r="B153">
        <v>1317118.086705484</v>
      </c>
      <c r="C153">
        <v>1190269.82868161</v>
      </c>
    </row>
    <row r="154" spans="1:3">
      <c r="A154">
        <v>152</v>
      </c>
      <c r="B154">
        <v>1317740.517714165</v>
      </c>
      <c r="C154">
        <v>1190584.271642718</v>
      </c>
    </row>
    <row r="155" spans="1:3">
      <c r="A155">
        <v>153</v>
      </c>
      <c r="B155">
        <v>1312991.619608405</v>
      </c>
      <c r="C155">
        <v>1188486.733013908</v>
      </c>
    </row>
    <row r="156" spans="1:3">
      <c r="A156">
        <v>154</v>
      </c>
      <c r="B156">
        <v>1312850.272456814</v>
      </c>
      <c r="C156">
        <v>1188431.234475453</v>
      </c>
    </row>
    <row r="157" spans="1:3">
      <c r="A157">
        <v>155</v>
      </c>
      <c r="B157">
        <v>1291175.233341365</v>
      </c>
      <c r="C157">
        <v>1178835.880591182</v>
      </c>
    </row>
    <row r="158" spans="1:3">
      <c r="A158">
        <v>156</v>
      </c>
      <c r="B158">
        <v>1281338.010796666</v>
      </c>
      <c r="C158">
        <v>1174498.726317632</v>
      </c>
    </row>
    <row r="159" spans="1:3">
      <c r="A159">
        <v>157</v>
      </c>
      <c r="B159">
        <v>1281877.489591803</v>
      </c>
      <c r="C159">
        <v>1174733.773613293</v>
      </c>
    </row>
    <row r="160" spans="1:3">
      <c r="A160">
        <v>158</v>
      </c>
      <c r="B160">
        <v>1264216.858466515</v>
      </c>
      <c r="C160">
        <v>1166897.219275425</v>
      </c>
    </row>
    <row r="161" spans="1:3">
      <c r="A161">
        <v>159</v>
      </c>
      <c r="B161">
        <v>1250879.52516432</v>
      </c>
      <c r="C161">
        <v>1160891.076060967</v>
      </c>
    </row>
    <row r="162" spans="1:3">
      <c r="A162">
        <v>160</v>
      </c>
      <c r="B162">
        <v>1246310.248840131</v>
      </c>
      <c r="C162">
        <v>1158801.194706385</v>
      </c>
    </row>
    <row r="163" spans="1:3">
      <c r="A163">
        <v>161</v>
      </c>
      <c r="B163">
        <v>1246026.155907105</v>
      </c>
      <c r="C163">
        <v>1158712.546635783</v>
      </c>
    </row>
    <row r="164" spans="1:3">
      <c r="A164">
        <v>162</v>
      </c>
      <c r="B164">
        <v>1228000.150661634</v>
      </c>
      <c r="C164">
        <v>1150621.691361496</v>
      </c>
    </row>
    <row r="165" spans="1:3">
      <c r="A165">
        <v>163</v>
      </c>
      <c r="B165">
        <v>1221711.748446847</v>
      </c>
      <c r="C165">
        <v>1147861.40942518</v>
      </c>
    </row>
    <row r="166" spans="1:3">
      <c r="A166">
        <v>164</v>
      </c>
      <c r="B166">
        <v>1222439.641574688</v>
      </c>
      <c r="C166">
        <v>1148112.922932504</v>
      </c>
    </row>
    <row r="167" spans="1:3">
      <c r="A167">
        <v>165</v>
      </c>
      <c r="B167">
        <v>1218919.07925995</v>
      </c>
      <c r="C167">
        <v>1146552.734564692</v>
      </c>
    </row>
    <row r="168" spans="1:3">
      <c r="A168">
        <v>166</v>
      </c>
      <c r="B168">
        <v>1218631.078283492</v>
      </c>
      <c r="C168">
        <v>1146532.525315244</v>
      </c>
    </row>
    <row r="169" spans="1:3">
      <c r="A169">
        <v>167</v>
      </c>
      <c r="B169">
        <v>1205686.311035122</v>
      </c>
      <c r="C169">
        <v>1140430.533465879</v>
      </c>
    </row>
    <row r="170" spans="1:3">
      <c r="A170">
        <v>168</v>
      </c>
      <c r="B170">
        <v>1193516.420206198</v>
      </c>
      <c r="C170">
        <v>1135304.155326976</v>
      </c>
    </row>
    <row r="171" spans="1:3">
      <c r="A171">
        <v>169</v>
      </c>
      <c r="B171">
        <v>1185340.811924765</v>
      </c>
      <c r="C171">
        <v>1131458.107439413</v>
      </c>
    </row>
    <row r="172" spans="1:3">
      <c r="A172">
        <v>170</v>
      </c>
      <c r="B172">
        <v>1186075.50785441</v>
      </c>
      <c r="C172">
        <v>1131694.159881555</v>
      </c>
    </row>
    <row r="173" spans="1:3">
      <c r="A173">
        <v>171</v>
      </c>
      <c r="B173">
        <v>1166935.25366053</v>
      </c>
      <c r="C173">
        <v>1122933.374068832</v>
      </c>
    </row>
    <row r="174" spans="1:3">
      <c r="A174">
        <v>172</v>
      </c>
      <c r="B174">
        <v>1150829.099732284</v>
      </c>
      <c r="C174">
        <v>1115994.237149037</v>
      </c>
    </row>
    <row r="175" spans="1:3">
      <c r="A175">
        <v>173</v>
      </c>
      <c r="B175">
        <v>1139051.874486873</v>
      </c>
      <c r="C175">
        <v>1111128.537965744</v>
      </c>
    </row>
    <row r="176" spans="1:3">
      <c r="A176">
        <v>174</v>
      </c>
      <c r="B176">
        <v>1127191.616811681</v>
      </c>
      <c r="C176">
        <v>1105853.514639617</v>
      </c>
    </row>
    <row r="177" spans="1:3">
      <c r="A177">
        <v>175</v>
      </c>
      <c r="B177">
        <v>1121961.854404571</v>
      </c>
      <c r="C177">
        <v>1103455.098642747</v>
      </c>
    </row>
    <row r="178" spans="1:3">
      <c r="A178">
        <v>176</v>
      </c>
      <c r="B178">
        <v>1121927.279344274</v>
      </c>
      <c r="C178">
        <v>1103436.249959089</v>
      </c>
    </row>
    <row r="179" spans="1:3">
      <c r="A179">
        <v>177</v>
      </c>
      <c r="B179">
        <v>1107645.380136459</v>
      </c>
      <c r="C179">
        <v>1096981.633004074</v>
      </c>
    </row>
    <row r="180" spans="1:3">
      <c r="A180">
        <v>178</v>
      </c>
      <c r="B180">
        <v>1101111.3028027</v>
      </c>
      <c r="C180">
        <v>1094063.406715386</v>
      </c>
    </row>
    <row r="181" spans="1:3">
      <c r="A181">
        <v>179</v>
      </c>
      <c r="B181">
        <v>1101653.182302122</v>
      </c>
      <c r="C181">
        <v>1094312.949014358</v>
      </c>
    </row>
    <row r="182" spans="1:3">
      <c r="A182">
        <v>180</v>
      </c>
      <c r="B182">
        <v>1094451.344085598</v>
      </c>
      <c r="C182">
        <v>1091340.924620309</v>
      </c>
    </row>
    <row r="183" spans="1:3">
      <c r="A183">
        <v>181</v>
      </c>
      <c r="B183">
        <v>1095048.83408033</v>
      </c>
      <c r="C183">
        <v>1091554.297376053</v>
      </c>
    </row>
    <row r="184" spans="1:3">
      <c r="A184">
        <v>182</v>
      </c>
      <c r="B184">
        <v>1085556.768495376</v>
      </c>
      <c r="C184">
        <v>1087258.470448795</v>
      </c>
    </row>
    <row r="185" spans="1:3">
      <c r="A185">
        <v>183</v>
      </c>
      <c r="B185">
        <v>1074330.507517805</v>
      </c>
      <c r="C185">
        <v>1082191.830176655</v>
      </c>
    </row>
    <row r="186" spans="1:3">
      <c r="A186">
        <v>184</v>
      </c>
      <c r="B186">
        <v>1063806.610056852</v>
      </c>
      <c r="C186">
        <v>1077405.554570505</v>
      </c>
    </row>
    <row r="187" spans="1:3">
      <c r="A187">
        <v>185</v>
      </c>
      <c r="B187">
        <v>1058352.982167228</v>
      </c>
      <c r="C187">
        <v>1074932.466243708</v>
      </c>
    </row>
    <row r="188" spans="1:3">
      <c r="A188">
        <v>186</v>
      </c>
      <c r="B188">
        <v>1058783.722001167</v>
      </c>
      <c r="C188">
        <v>1075099.235665356</v>
      </c>
    </row>
    <row r="189" spans="1:3">
      <c r="A189">
        <v>187</v>
      </c>
      <c r="B189">
        <v>1050156.150707568</v>
      </c>
      <c r="C189">
        <v>1071235.288601282</v>
      </c>
    </row>
    <row r="190" spans="1:3">
      <c r="A190">
        <v>188</v>
      </c>
      <c r="B190">
        <v>1047926.637406119</v>
      </c>
      <c r="C190">
        <v>1070200.072624152</v>
      </c>
    </row>
    <row r="191" spans="1:3">
      <c r="A191">
        <v>189</v>
      </c>
      <c r="B191">
        <v>1047520.996419629</v>
      </c>
      <c r="C191">
        <v>1070025.36725702</v>
      </c>
    </row>
    <row r="192" spans="1:3">
      <c r="A192">
        <v>190</v>
      </c>
      <c r="B192">
        <v>1034698.51844702</v>
      </c>
      <c r="C192">
        <v>1064233.312049104</v>
      </c>
    </row>
    <row r="193" spans="1:3">
      <c r="A193">
        <v>191</v>
      </c>
      <c r="B193">
        <v>1030288.571708912</v>
      </c>
      <c r="C193">
        <v>1062254.080420105</v>
      </c>
    </row>
    <row r="194" spans="1:3">
      <c r="A194">
        <v>192</v>
      </c>
      <c r="B194">
        <v>1030339.179655659</v>
      </c>
      <c r="C194">
        <v>1062252.740895659</v>
      </c>
    </row>
    <row r="195" spans="1:3">
      <c r="A195">
        <v>193</v>
      </c>
      <c r="B195">
        <v>1017887.457193636</v>
      </c>
      <c r="C195">
        <v>1056670.147789742</v>
      </c>
    </row>
    <row r="196" spans="1:3">
      <c r="A196">
        <v>194</v>
      </c>
      <c r="B196">
        <v>1011185.103858401</v>
      </c>
      <c r="C196">
        <v>1053729.047085173</v>
      </c>
    </row>
    <row r="197" spans="1:3">
      <c r="A197">
        <v>195</v>
      </c>
      <c r="B197">
        <v>1011172.579591666</v>
      </c>
      <c r="C197">
        <v>1053742.874067421</v>
      </c>
    </row>
    <row r="198" spans="1:3">
      <c r="A198">
        <v>196</v>
      </c>
      <c r="B198">
        <v>1000595.191263104</v>
      </c>
      <c r="C198">
        <v>1048997.169178504</v>
      </c>
    </row>
    <row r="199" spans="1:3">
      <c r="A199">
        <v>197</v>
      </c>
      <c r="B199">
        <v>997812.7123391893</v>
      </c>
      <c r="C199">
        <v>1047743.351533017</v>
      </c>
    </row>
    <row r="200" spans="1:3">
      <c r="A200">
        <v>198</v>
      </c>
      <c r="B200">
        <v>997746.7914613563</v>
      </c>
      <c r="C200">
        <v>1047765.53358571</v>
      </c>
    </row>
    <row r="201" spans="1:3">
      <c r="A201">
        <v>199</v>
      </c>
      <c r="B201">
        <v>995921.9800514029</v>
      </c>
      <c r="C201">
        <v>1046849.598904879</v>
      </c>
    </row>
    <row r="202" spans="1:3">
      <c r="A202">
        <v>200</v>
      </c>
      <c r="B202">
        <v>996270.1878390205</v>
      </c>
      <c r="C202">
        <v>1046984.154904219</v>
      </c>
    </row>
    <row r="203" spans="1:3">
      <c r="A203">
        <v>201</v>
      </c>
      <c r="B203">
        <v>985968.3224365438</v>
      </c>
      <c r="C203">
        <v>1042550.867696513</v>
      </c>
    </row>
    <row r="204" spans="1:3">
      <c r="A204">
        <v>202</v>
      </c>
      <c r="B204">
        <v>981152.5342818369</v>
      </c>
      <c r="C204">
        <v>1040198.034970689</v>
      </c>
    </row>
    <row r="205" spans="1:3">
      <c r="A205">
        <v>203</v>
      </c>
      <c r="B205">
        <v>976861.8918557857</v>
      </c>
      <c r="C205">
        <v>1038401.306141941</v>
      </c>
    </row>
    <row r="206" spans="1:3">
      <c r="A206">
        <v>204</v>
      </c>
      <c r="B206">
        <v>976687.7395706667</v>
      </c>
      <c r="C206">
        <v>1038400.316890894</v>
      </c>
    </row>
    <row r="207" spans="1:3">
      <c r="A207">
        <v>205</v>
      </c>
      <c r="B207">
        <v>963634.6182478332</v>
      </c>
      <c r="C207">
        <v>1032668.826426627</v>
      </c>
    </row>
    <row r="208" spans="1:3">
      <c r="A208">
        <v>206</v>
      </c>
      <c r="B208">
        <v>954648.3870948178</v>
      </c>
      <c r="C208">
        <v>1028464.94662492</v>
      </c>
    </row>
    <row r="209" spans="1:3">
      <c r="A209">
        <v>207</v>
      </c>
      <c r="B209">
        <v>948868.6072796534</v>
      </c>
      <c r="C209">
        <v>1025549.2617621</v>
      </c>
    </row>
    <row r="210" spans="1:3">
      <c r="A210">
        <v>208</v>
      </c>
      <c r="B210">
        <v>941265.882278042</v>
      </c>
      <c r="C210">
        <v>1022112.024966241</v>
      </c>
    </row>
    <row r="211" spans="1:3">
      <c r="A211">
        <v>209</v>
      </c>
      <c r="B211">
        <v>936993.5211479838</v>
      </c>
      <c r="C211">
        <v>1020229.827234242</v>
      </c>
    </row>
    <row r="212" spans="1:3">
      <c r="A212">
        <v>210</v>
      </c>
      <c r="B212">
        <v>937536.6719792263</v>
      </c>
      <c r="C212">
        <v>1020461.503459694</v>
      </c>
    </row>
    <row r="213" spans="1:3">
      <c r="A213">
        <v>211</v>
      </c>
      <c r="B213">
        <v>927297.3037999767</v>
      </c>
      <c r="C213">
        <v>1015925.89239331</v>
      </c>
    </row>
    <row r="214" spans="1:3">
      <c r="A214">
        <v>212</v>
      </c>
      <c r="B214">
        <v>922966.6214852087</v>
      </c>
      <c r="C214">
        <v>1013983.612010007</v>
      </c>
    </row>
    <row r="215" spans="1:3">
      <c r="A215">
        <v>213</v>
      </c>
      <c r="B215">
        <v>923268.1376375973</v>
      </c>
      <c r="C215">
        <v>1014073.446733394</v>
      </c>
    </row>
    <row r="216" spans="1:3">
      <c r="A216">
        <v>214</v>
      </c>
      <c r="B216">
        <v>919708.6979691803</v>
      </c>
      <c r="C216">
        <v>1012335.274732211</v>
      </c>
    </row>
    <row r="217" spans="1:3">
      <c r="A217">
        <v>215</v>
      </c>
      <c r="B217">
        <v>919691.9204192641</v>
      </c>
      <c r="C217">
        <v>1012361.064858765</v>
      </c>
    </row>
    <row r="218" spans="1:3">
      <c r="A218">
        <v>216</v>
      </c>
      <c r="B218">
        <v>912844.0038303422</v>
      </c>
      <c r="C218">
        <v>1009310.909813441</v>
      </c>
    </row>
    <row r="219" spans="1:3">
      <c r="A219">
        <v>217</v>
      </c>
      <c r="B219">
        <v>905143.048906333</v>
      </c>
      <c r="C219">
        <v>1005878.630107712</v>
      </c>
    </row>
    <row r="220" spans="1:3">
      <c r="A220">
        <v>218</v>
      </c>
      <c r="B220">
        <v>897366.4755993965</v>
      </c>
      <c r="C220">
        <v>1002437.887479677</v>
      </c>
    </row>
    <row r="221" spans="1:3">
      <c r="A221">
        <v>219</v>
      </c>
      <c r="B221">
        <v>893347.9908769445</v>
      </c>
      <c r="C221">
        <v>1000658.938276251</v>
      </c>
    </row>
    <row r="222" spans="1:3">
      <c r="A222">
        <v>220</v>
      </c>
      <c r="B222">
        <v>893531.3059086823</v>
      </c>
      <c r="C222">
        <v>1000754.417883979</v>
      </c>
    </row>
    <row r="223" spans="1:3">
      <c r="A223">
        <v>221</v>
      </c>
      <c r="B223">
        <v>888293.6135167887</v>
      </c>
      <c r="C223">
        <v>998392.7863915929</v>
      </c>
    </row>
    <row r="224" spans="1:3">
      <c r="A224">
        <v>222</v>
      </c>
      <c r="B224">
        <v>888108.8361311635</v>
      </c>
      <c r="C224">
        <v>998313.218462518</v>
      </c>
    </row>
    <row r="225" spans="1:3">
      <c r="A225">
        <v>223</v>
      </c>
      <c r="B225">
        <v>886474.5908711476</v>
      </c>
      <c r="C225">
        <v>997600.4637685705</v>
      </c>
    </row>
    <row r="226" spans="1:3">
      <c r="A226">
        <v>224</v>
      </c>
      <c r="B226">
        <v>886345.3948236356</v>
      </c>
      <c r="C226">
        <v>997547.9482757059</v>
      </c>
    </row>
    <row r="227" spans="1:3">
      <c r="A227">
        <v>225</v>
      </c>
      <c r="B227">
        <v>877056.2964202556</v>
      </c>
      <c r="C227">
        <v>993411.7627631031</v>
      </c>
    </row>
    <row r="228" spans="1:3">
      <c r="A228">
        <v>226</v>
      </c>
      <c r="B228">
        <v>872909.5390294928</v>
      </c>
      <c r="C228">
        <v>991521.255231154</v>
      </c>
    </row>
    <row r="229" spans="1:3">
      <c r="A229">
        <v>227</v>
      </c>
      <c r="B229">
        <v>872439.7465763189</v>
      </c>
      <c r="C229">
        <v>991340.6716983273</v>
      </c>
    </row>
    <row r="230" spans="1:3">
      <c r="A230">
        <v>228</v>
      </c>
      <c r="B230">
        <v>865109.7852614922</v>
      </c>
      <c r="C230">
        <v>988018.2718816581</v>
      </c>
    </row>
    <row r="231" spans="1:3">
      <c r="A231">
        <v>229</v>
      </c>
      <c r="B231">
        <v>861927.0724679695</v>
      </c>
      <c r="C231">
        <v>986558.9410343134</v>
      </c>
    </row>
    <row r="232" spans="1:3">
      <c r="A232">
        <v>230</v>
      </c>
      <c r="B232">
        <v>862106.8371334093</v>
      </c>
      <c r="C232">
        <v>986642.1470532729</v>
      </c>
    </row>
    <row r="233" spans="1:3">
      <c r="A233">
        <v>231</v>
      </c>
      <c r="B233">
        <v>855514.5541610521</v>
      </c>
      <c r="C233">
        <v>983677.3950308866</v>
      </c>
    </row>
    <row r="234" spans="1:3">
      <c r="A234">
        <v>232</v>
      </c>
      <c r="B234">
        <v>855727.1245330104</v>
      </c>
      <c r="C234">
        <v>983639.2786269063</v>
      </c>
    </row>
    <row r="235" spans="1:3">
      <c r="A235">
        <v>233</v>
      </c>
      <c r="B235">
        <v>855227.4701010414</v>
      </c>
      <c r="C235">
        <v>983438.6648257911</v>
      </c>
    </row>
    <row r="236" spans="1:3">
      <c r="A236">
        <v>234</v>
      </c>
      <c r="B236">
        <v>853461.6286073448</v>
      </c>
      <c r="C236">
        <v>982688.255406601</v>
      </c>
    </row>
    <row r="237" spans="1:3">
      <c r="A237">
        <v>235</v>
      </c>
      <c r="B237">
        <v>853351.9186235527</v>
      </c>
      <c r="C237">
        <v>982655.7012163234</v>
      </c>
    </row>
    <row r="238" spans="1:3">
      <c r="A238">
        <v>236</v>
      </c>
      <c r="B238">
        <v>850363.4220566944</v>
      </c>
      <c r="C238">
        <v>981149.0632891894</v>
      </c>
    </row>
    <row r="239" spans="1:3">
      <c r="A239">
        <v>237</v>
      </c>
      <c r="B239">
        <v>844092.8836531177</v>
      </c>
      <c r="C239">
        <v>978474.8667367349</v>
      </c>
    </row>
    <row r="240" spans="1:3">
      <c r="A240">
        <v>238</v>
      </c>
      <c r="B240">
        <v>844320.4390375952</v>
      </c>
      <c r="C240">
        <v>978530.6761441816</v>
      </c>
    </row>
    <row r="241" spans="1:3">
      <c r="A241">
        <v>239</v>
      </c>
      <c r="B241">
        <v>837818.2801044439</v>
      </c>
      <c r="C241">
        <v>975398.8903194802</v>
      </c>
    </row>
    <row r="242" spans="1:3">
      <c r="A242">
        <v>240</v>
      </c>
      <c r="B242">
        <v>830579.2955690415</v>
      </c>
      <c r="C242">
        <v>972240.3115546976</v>
      </c>
    </row>
    <row r="243" spans="1:3">
      <c r="A243">
        <v>241</v>
      </c>
      <c r="B243">
        <v>825047.1533206097</v>
      </c>
      <c r="C243">
        <v>969991.6218014566</v>
      </c>
    </row>
    <row r="244" spans="1:3">
      <c r="A244">
        <v>242</v>
      </c>
      <c r="B244">
        <v>824838.2351559254</v>
      </c>
      <c r="C244">
        <v>969911.7735008685</v>
      </c>
    </row>
    <row r="245" spans="1:3">
      <c r="A245">
        <v>243</v>
      </c>
      <c r="B245">
        <v>819865.4932930585</v>
      </c>
      <c r="C245">
        <v>967656.2750851351</v>
      </c>
    </row>
    <row r="246" spans="1:3">
      <c r="A246">
        <v>244</v>
      </c>
      <c r="B246">
        <v>817678.5842328611</v>
      </c>
      <c r="C246">
        <v>966629.114942112</v>
      </c>
    </row>
    <row r="247" spans="1:3">
      <c r="A247">
        <v>245</v>
      </c>
      <c r="B247">
        <v>817771.9090744308</v>
      </c>
      <c r="C247">
        <v>966659.5822836476</v>
      </c>
    </row>
    <row r="248" spans="1:3">
      <c r="A248">
        <v>246</v>
      </c>
      <c r="B248">
        <v>811624.7184308735</v>
      </c>
      <c r="C248">
        <v>963857.351230348</v>
      </c>
    </row>
    <row r="249" spans="1:3">
      <c r="A249">
        <v>247</v>
      </c>
      <c r="B249">
        <v>810704.4361021259</v>
      </c>
      <c r="C249">
        <v>963377.1125042691</v>
      </c>
    </row>
    <row r="250" spans="1:3">
      <c r="A250">
        <v>248</v>
      </c>
      <c r="B250">
        <v>810884.273917018</v>
      </c>
      <c r="C250">
        <v>963491.2220996667</v>
      </c>
    </row>
    <row r="251" spans="1:3">
      <c r="A251">
        <v>249</v>
      </c>
      <c r="B251">
        <v>806651.4384865391</v>
      </c>
      <c r="C251">
        <v>961675.4221931549</v>
      </c>
    </row>
    <row r="252" spans="1:3">
      <c r="A252">
        <v>250</v>
      </c>
      <c r="B252">
        <v>807357.5318325374</v>
      </c>
      <c r="C252">
        <v>961957.8089386604</v>
      </c>
    </row>
    <row r="253" spans="1:3">
      <c r="A253">
        <v>251</v>
      </c>
      <c r="B253">
        <v>803119.3959094192</v>
      </c>
      <c r="C253">
        <v>960030.3570878021</v>
      </c>
    </row>
    <row r="254" spans="1:3">
      <c r="A254">
        <v>252</v>
      </c>
      <c r="B254">
        <v>802890.2527137508</v>
      </c>
      <c r="C254">
        <v>959935.9050005981</v>
      </c>
    </row>
    <row r="255" spans="1:3">
      <c r="A255">
        <v>253</v>
      </c>
      <c r="B255">
        <v>797356.6050978136</v>
      </c>
      <c r="C255">
        <v>957363.1984677943</v>
      </c>
    </row>
    <row r="256" spans="1:3">
      <c r="A256">
        <v>254</v>
      </c>
      <c r="B256">
        <v>795257.9707362592</v>
      </c>
      <c r="C256">
        <v>956381.5191432656</v>
      </c>
    </row>
    <row r="257" spans="1:3">
      <c r="A257">
        <v>255</v>
      </c>
      <c r="B257">
        <v>794938.3726183948</v>
      </c>
      <c r="C257">
        <v>956247.307020566</v>
      </c>
    </row>
    <row r="258" spans="1:3">
      <c r="A258">
        <v>256</v>
      </c>
      <c r="B258">
        <v>791860.3573482789</v>
      </c>
      <c r="C258">
        <v>954828.3407630302</v>
      </c>
    </row>
    <row r="259" spans="1:3">
      <c r="A259">
        <v>257</v>
      </c>
      <c r="B259">
        <v>792480.3515852467</v>
      </c>
      <c r="C259">
        <v>955103.2319220558</v>
      </c>
    </row>
    <row r="260" spans="1:3">
      <c r="A260">
        <v>258</v>
      </c>
      <c r="B260">
        <v>791809.8156272834</v>
      </c>
      <c r="C260">
        <v>954786.7592062796</v>
      </c>
    </row>
    <row r="261" spans="1:3">
      <c r="A261">
        <v>259</v>
      </c>
      <c r="B261">
        <v>792158.9477343374</v>
      </c>
      <c r="C261">
        <v>954951.4993998738</v>
      </c>
    </row>
    <row r="262" spans="1:3">
      <c r="A262">
        <v>260</v>
      </c>
      <c r="B262">
        <v>787093.4211708124</v>
      </c>
      <c r="C262">
        <v>952614.2988542769</v>
      </c>
    </row>
    <row r="263" spans="1:3">
      <c r="A263">
        <v>261</v>
      </c>
      <c r="B263">
        <v>786146.6854766521</v>
      </c>
      <c r="C263">
        <v>952121.262236088</v>
      </c>
    </row>
    <row r="264" spans="1:3">
      <c r="A264">
        <v>262</v>
      </c>
      <c r="B264">
        <v>785951.5279614835</v>
      </c>
      <c r="C264">
        <v>952025.2320409152</v>
      </c>
    </row>
    <row r="265" spans="1:3">
      <c r="A265">
        <v>263</v>
      </c>
      <c r="B265">
        <v>780129.9310874577</v>
      </c>
      <c r="C265">
        <v>949392.3064778536</v>
      </c>
    </row>
    <row r="266" spans="1:3">
      <c r="A266">
        <v>264</v>
      </c>
      <c r="B266">
        <v>779012.8658108757</v>
      </c>
      <c r="C266">
        <v>948874.0234586818</v>
      </c>
    </row>
    <row r="267" spans="1:3">
      <c r="A267">
        <v>265</v>
      </c>
      <c r="B267">
        <v>779744.1552011952</v>
      </c>
      <c r="C267">
        <v>949149.3219619222</v>
      </c>
    </row>
    <row r="268" spans="1:3">
      <c r="A268">
        <v>266</v>
      </c>
      <c r="B268">
        <v>775730.6374456731</v>
      </c>
      <c r="C268">
        <v>947325.2900168356</v>
      </c>
    </row>
    <row r="269" spans="1:3">
      <c r="A269">
        <v>267</v>
      </c>
      <c r="B269">
        <v>769999.8082927895</v>
      </c>
      <c r="C269">
        <v>944906.9571757385</v>
      </c>
    </row>
    <row r="270" spans="1:3">
      <c r="A270">
        <v>268</v>
      </c>
      <c r="B270">
        <v>776163.0067220439</v>
      </c>
      <c r="C270">
        <v>947507.9907800615</v>
      </c>
    </row>
    <row r="271" spans="1:3">
      <c r="A271">
        <v>269</v>
      </c>
      <c r="B271">
        <v>773611.3837750321</v>
      </c>
      <c r="C271">
        <v>946401.939428612</v>
      </c>
    </row>
    <row r="272" spans="1:3">
      <c r="A272">
        <v>270</v>
      </c>
      <c r="B272">
        <v>776334.1115872578</v>
      </c>
      <c r="C272">
        <v>947568.129706619</v>
      </c>
    </row>
    <row r="273" spans="1:3">
      <c r="A273">
        <v>271</v>
      </c>
      <c r="B273">
        <v>774171.2395428114</v>
      </c>
      <c r="C273">
        <v>946532.3224624862</v>
      </c>
    </row>
    <row r="274" spans="1:3">
      <c r="A274">
        <v>272</v>
      </c>
      <c r="B274">
        <v>773091.7649255521</v>
      </c>
      <c r="C274">
        <v>946046.97270078</v>
      </c>
    </row>
    <row r="275" spans="1:3">
      <c r="A275">
        <v>273</v>
      </c>
      <c r="B275">
        <v>771815.115744619</v>
      </c>
      <c r="C275">
        <v>945571.3835513742</v>
      </c>
    </row>
    <row r="276" spans="1:3">
      <c r="A276">
        <v>274</v>
      </c>
      <c r="B276">
        <v>769366.96125543</v>
      </c>
      <c r="C276">
        <v>944344.6515610043</v>
      </c>
    </row>
    <row r="277" spans="1:3">
      <c r="A277">
        <v>275</v>
      </c>
      <c r="B277">
        <v>770097.125991822</v>
      </c>
      <c r="C277">
        <v>944356.2907332598</v>
      </c>
    </row>
    <row r="278" spans="1:3">
      <c r="A278">
        <v>276</v>
      </c>
      <c r="B278">
        <v>770938.3914671623</v>
      </c>
      <c r="C278">
        <v>944713.6557361656</v>
      </c>
    </row>
    <row r="279" spans="1:3">
      <c r="A279">
        <v>277</v>
      </c>
      <c r="B279">
        <v>768224.6023854102</v>
      </c>
      <c r="C279">
        <v>943436.6050390645</v>
      </c>
    </row>
    <row r="280" spans="1:3">
      <c r="A280">
        <v>278</v>
      </c>
      <c r="B280">
        <v>767872.4342105177</v>
      </c>
      <c r="C280">
        <v>943261.3142718029</v>
      </c>
    </row>
    <row r="281" spans="1:3">
      <c r="A281">
        <v>279</v>
      </c>
      <c r="B281">
        <v>768413.1844409772</v>
      </c>
      <c r="C281">
        <v>943501.3921854402</v>
      </c>
    </row>
    <row r="282" spans="1:3">
      <c r="A282">
        <v>280</v>
      </c>
      <c r="B282">
        <v>767968.3959650627</v>
      </c>
      <c r="C282">
        <v>943295.9969499464</v>
      </c>
    </row>
    <row r="283" spans="1:3">
      <c r="A283">
        <v>281</v>
      </c>
      <c r="B283">
        <v>766320.5173196151</v>
      </c>
      <c r="C283">
        <v>942519.048705455</v>
      </c>
    </row>
    <row r="284" spans="1:3">
      <c r="A284">
        <v>282</v>
      </c>
      <c r="B284">
        <v>765800.7789106781</v>
      </c>
      <c r="C284">
        <v>942254.615570818</v>
      </c>
    </row>
    <row r="285" spans="1:3">
      <c r="A285">
        <v>283</v>
      </c>
      <c r="B285">
        <v>765368.5307803712</v>
      </c>
      <c r="C285">
        <v>942154.1029861509</v>
      </c>
    </row>
    <row r="286" spans="1:3">
      <c r="A286">
        <v>284</v>
      </c>
      <c r="B286">
        <v>765804.5902541062</v>
      </c>
      <c r="C286">
        <v>942240.7589152534</v>
      </c>
    </row>
    <row r="287" spans="1:3">
      <c r="A287">
        <v>285</v>
      </c>
      <c r="B287">
        <v>765543.6455809595</v>
      </c>
      <c r="C287">
        <v>942155.5119845226</v>
      </c>
    </row>
    <row r="288" spans="1:3">
      <c r="A288">
        <v>286</v>
      </c>
      <c r="B288">
        <v>764885.6981259957</v>
      </c>
      <c r="C288">
        <v>941787.2217256738</v>
      </c>
    </row>
    <row r="289" spans="1:3">
      <c r="A289">
        <v>287</v>
      </c>
      <c r="B289">
        <v>765325.7707811771</v>
      </c>
      <c r="C289">
        <v>941975.0919112589</v>
      </c>
    </row>
    <row r="290" spans="1:3">
      <c r="A290">
        <v>288</v>
      </c>
      <c r="B290">
        <v>763240.5863754905</v>
      </c>
      <c r="C290">
        <v>941000.0681123456</v>
      </c>
    </row>
    <row r="291" spans="1:3">
      <c r="A291">
        <v>289</v>
      </c>
      <c r="B291">
        <v>763592.9828719521</v>
      </c>
      <c r="C291">
        <v>941097.3137425126</v>
      </c>
    </row>
    <row r="292" spans="1:3">
      <c r="A292">
        <v>290</v>
      </c>
      <c r="B292">
        <v>763744.284114933</v>
      </c>
      <c r="C292">
        <v>941219.8307094569</v>
      </c>
    </row>
    <row r="293" spans="1:3">
      <c r="A293">
        <v>291</v>
      </c>
      <c r="B293">
        <v>763144.4448709311</v>
      </c>
      <c r="C293">
        <v>940927.6260844173</v>
      </c>
    </row>
    <row r="294" spans="1:3">
      <c r="A294">
        <v>292</v>
      </c>
      <c r="B294">
        <v>764002.6470300233</v>
      </c>
      <c r="C294">
        <v>941344.2781070586</v>
      </c>
    </row>
    <row r="295" spans="1:3">
      <c r="A295">
        <v>293</v>
      </c>
      <c r="B295">
        <v>763245.2609507012</v>
      </c>
      <c r="C295">
        <v>940963.7785322522</v>
      </c>
    </row>
    <row r="296" spans="1:3">
      <c r="A296">
        <v>294</v>
      </c>
      <c r="B296">
        <v>763506.0624482401</v>
      </c>
      <c r="C296">
        <v>941093.9646891603</v>
      </c>
    </row>
    <row r="297" spans="1:3">
      <c r="A297">
        <v>295</v>
      </c>
      <c r="B297">
        <v>762636.0879491289</v>
      </c>
      <c r="C297">
        <v>940688.2471078017</v>
      </c>
    </row>
    <row r="298" spans="1:3">
      <c r="A298">
        <v>296</v>
      </c>
      <c r="B298">
        <v>762962.1550707575</v>
      </c>
      <c r="C298">
        <v>940843.5740540616</v>
      </c>
    </row>
    <row r="299" spans="1:3">
      <c r="A299">
        <v>297</v>
      </c>
      <c r="B299">
        <v>764554.9762364939</v>
      </c>
      <c r="C299">
        <v>941453.7181626324</v>
      </c>
    </row>
    <row r="300" spans="1:3">
      <c r="A300">
        <v>298</v>
      </c>
      <c r="B300">
        <v>761853.5671167596</v>
      </c>
      <c r="C300">
        <v>940339.5933365196</v>
      </c>
    </row>
    <row r="301" spans="1:3">
      <c r="A301">
        <v>299</v>
      </c>
      <c r="B301">
        <v>754980.7933942269</v>
      </c>
      <c r="C301">
        <v>937337.8779962676</v>
      </c>
    </row>
    <row r="302" spans="1:3">
      <c r="A302">
        <v>300</v>
      </c>
      <c r="B302">
        <v>753707.8309972672</v>
      </c>
      <c r="C302">
        <v>936812.7723192185</v>
      </c>
    </row>
    <row r="303" spans="1:3">
      <c r="A303">
        <v>301</v>
      </c>
      <c r="B303">
        <v>756057.9612935744</v>
      </c>
      <c r="C303">
        <v>937774.6233192265</v>
      </c>
    </row>
    <row r="304" spans="1:3">
      <c r="A304">
        <v>302</v>
      </c>
      <c r="B304">
        <v>756139.7443849894</v>
      </c>
      <c r="C304">
        <v>937849.7560949848</v>
      </c>
    </row>
    <row r="305" spans="1:3">
      <c r="A305">
        <v>303</v>
      </c>
      <c r="B305">
        <v>754311.3149624488</v>
      </c>
      <c r="C305">
        <v>937042.0515852388</v>
      </c>
    </row>
    <row r="306" spans="1:3">
      <c r="A306">
        <v>304</v>
      </c>
      <c r="B306">
        <v>754463.4544932963</v>
      </c>
      <c r="C306">
        <v>937124.8016912201</v>
      </c>
    </row>
    <row r="307" spans="1:3">
      <c r="A307">
        <v>305</v>
      </c>
      <c r="B307">
        <v>752880.1437832674</v>
      </c>
      <c r="C307">
        <v>936399.4385160337</v>
      </c>
    </row>
    <row r="308" spans="1:3">
      <c r="A308">
        <v>306</v>
      </c>
      <c r="B308">
        <v>756598.5533220669</v>
      </c>
      <c r="C308">
        <v>937968.3008824975</v>
      </c>
    </row>
    <row r="309" spans="1:3">
      <c r="A309">
        <v>307</v>
      </c>
      <c r="B309">
        <v>753768.910019828</v>
      </c>
      <c r="C309">
        <v>936806.0801213809</v>
      </c>
    </row>
    <row r="310" spans="1:3">
      <c r="A310">
        <v>308</v>
      </c>
      <c r="B310">
        <v>755955.333244958</v>
      </c>
      <c r="C310">
        <v>937626.6716432555</v>
      </c>
    </row>
    <row r="311" spans="1:3">
      <c r="A311">
        <v>309</v>
      </c>
      <c r="B311">
        <v>756454.7406329508</v>
      </c>
      <c r="C311">
        <v>938053.6303939902</v>
      </c>
    </row>
    <row r="312" spans="1:3">
      <c r="A312">
        <v>310</v>
      </c>
      <c r="B312">
        <v>754984.2505262122</v>
      </c>
      <c r="C312">
        <v>937301.1552093548</v>
      </c>
    </row>
    <row r="313" spans="1:3">
      <c r="A313">
        <v>311</v>
      </c>
      <c r="B313">
        <v>755931.3890210574</v>
      </c>
      <c r="C313">
        <v>937731.7946396052</v>
      </c>
    </row>
    <row r="314" spans="1:3">
      <c r="A314">
        <v>312</v>
      </c>
      <c r="B314">
        <v>755208.4037023329</v>
      </c>
      <c r="C314">
        <v>937403.0632122603</v>
      </c>
    </row>
    <row r="315" spans="1:3">
      <c r="A315">
        <v>313</v>
      </c>
      <c r="B315">
        <v>753155.1663317301</v>
      </c>
      <c r="C315">
        <v>936453.2287586331</v>
      </c>
    </row>
    <row r="316" spans="1:3">
      <c r="A316">
        <v>314</v>
      </c>
      <c r="B316">
        <v>753553.8276582902</v>
      </c>
      <c r="C316">
        <v>936657.405881954</v>
      </c>
    </row>
    <row r="317" spans="1:3">
      <c r="A317">
        <v>315</v>
      </c>
      <c r="B317">
        <v>753686.6690800282</v>
      </c>
      <c r="C317">
        <v>936718.6626662689</v>
      </c>
    </row>
    <row r="318" spans="1:3">
      <c r="A318">
        <v>316</v>
      </c>
      <c r="B318">
        <v>752177.9983618883</v>
      </c>
      <c r="C318">
        <v>936062.6375573801</v>
      </c>
    </row>
    <row r="319" spans="1:3">
      <c r="A319">
        <v>317</v>
      </c>
      <c r="B319">
        <v>751885.5022675814</v>
      </c>
      <c r="C319">
        <v>935848.4003075473</v>
      </c>
    </row>
    <row r="320" spans="1:3">
      <c r="A320">
        <v>318</v>
      </c>
      <c r="B320">
        <v>751883.0628401733</v>
      </c>
      <c r="C320">
        <v>935871.4745860467</v>
      </c>
    </row>
    <row r="321" spans="1:3">
      <c r="A321">
        <v>319</v>
      </c>
      <c r="B321">
        <v>749724.5657049777</v>
      </c>
      <c r="C321">
        <v>934977.6838840955</v>
      </c>
    </row>
    <row r="322" spans="1:3">
      <c r="A322">
        <v>320</v>
      </c>
      <c r="B322">
        <v>752082.409755821</v>
      </c>
      <c r="C322">
        <v>935952.7527282396</v>
      </c>
    </row>
    <row r="323" spans="1:3">
      <c r="A323">
        <v>321</v>
      </c>
      <c r="B323">
        <v>751867.958860342</v>
      </c>
      <c r="C323">
        <v>935832.3750306005</v>
      </c>
    </row>
    <row r="324" spans="1:3">
      <c r="A324">
        <v>322</v>
      </c>
      <c r="B324">
        <v>752303.4590172778</v>
      </c>
      <c r="C324">
        <v>936059.9572641382</v>
      </c>
    </row>
    <row r="325" spans="1:3">
      <c r="A325">
        <v>323</v>
      </c>
      <c r="B325">
        <v>751876.1430320282</v>
      </c>
      <c r="C325">
        <v>935853.4168355707</v>
      </c>
    </row>
    <row r="326" spans="1:3">
      <c r="A326">
        <v>324</v>
      </c>
      <c r="B326">
        <v>751957.020811428</v>
      </c>
      <c r="C326">
        <v>935907.6536429945</v>
      </c>
    </row>
    <row r="327" spans="1:3">
      <c r="A327">
        <v>325</v>
      </c>
      <c r="B327">
        <v>751647.4603536183</v>
      </c>
      <c r="C327">
        <v>935721.6749456931</v>
      </c>
    </row>
    <row r="328" spans="1:3">
      <c r="A328">
        <v>326</v>
      </c>
      <c r="B328">
        <v>752088.235566464</v>
      </c>
      <c r="C328">
        <v>935947.2488557749</v>
      </c>
    </row>
    <row r="329" spans="1:3">
      <c r="A329">
        <v>327</v>
      </c>
      <c r="B329">
        <v>751735.4225848926</v>
      </c>
      <c r="C329">
        <v>935719.4292179539</v>
      </c>
    </row>
    <row r="330" spans="1:3">
      <c r="A330">
        <v>328</v>
      </c>
      <c r="B330">
        <v>751635.669150466</v>
      </c>
      <c r="C330">
        <v>935760.149589099</v>
      </c>
    </row>
    <row r="331" spans="1:3">
      <c r="A331">
        <v>329</v>
      </c>
      <c r="B331">
        <v>753027.5294122222</v>
      </c>
      <c r="C331">
        <v>936283.0072121567</v>
      </c>
    </row>
    <row r="332" spans="1:3">
      <c r="A332">
        <v>330</v>
      </c>
      <c r="B332">
        <v>753555.1459274306</v>
      </c>
      <c r="C332">
        <v>936536.4505177748</v>
      </c>
    </row>
    <row r="333" spans="1:3">
      <c r="A333">
        <v>331</v>
      </c>
      <c r="B333">
        <v>750962.1815772047</v>
      </c>
      <c r="C333">
        <v>935363.4180872422</v>
      </c>
    </row>
    <row r="334" spans="1:3">
      <c r="A334">
        <v>332</v>
      </c>
      <c r="B334">
        <v>752759.1344116951</v>
      </c>
      <c r="C334">
        <v>936161.0946014895</v>
      </c>
    </row>
    <row r="335" spans="1:3">
      <c r="A335">
        <v>333</v>
      </c>
      <c r="B335">
        <v>753889.610931127</v>
      </c>
      <c r="C335">
        <v>936687.3169692301</v>
      </c>
    </row>
    <row r="336" spans="1:3">
      <c r="A336">
        <v>334</v>
      </c>
      <c r="B336">
        <v>751971.7141003824</v>
      </c>
      <c r="C336">
        <v>935826.3188285348</v>
      </c>
    </row>
    <row r="337" spans="1:3">
      <c r="A337">
        <v>335</v>
      </c>
      <c r="B337">
        <v>751705.0579448907</v>
      </c>
      <c r="C337">
        <v>935653.4474265091</v>
      </c>
    </row>
    <row r="338" spans="1:3">
      <c r="A338">
        <v>336</v>
      </c>
      <c r="B338">
        <v>753130.096298322</v>
      </c>
      <c r="C338">
        <v>936329.5363800166</v>
      </c>
    </row>
    <row r="339" spans="1:3">
      <c r="A339">
        <v>337</v>
      </c>
      <c r="B339">
        <v>751392.1401655889</v>
      </c>
      <c r="C339">
        <v>935549.2329429213</v>
      </c>
    </row>
    <row r="340" spans="1:3">
      <c r="A340">
        <v>338</v>
      </c>
      <c r="B340">
        <v>747795.2155449005</v>
      </c>
      <c r="C340">
        <v>933976.8330571041</v>
      </c>
    </row>
    <row r="341" spans="1:3">
      <c r="A341">
        <v>339</v>
      </c>
      <c r="B341">
        <v>753860.2212833175</v>
      </c>
      <c r="C341">
        <v>936618.1987475974</v>
      </c>
    </row>
    <row r="342" spans="1:3">
      <c r="A342">
        <v>340</v>
      </c>
      <c r="B342">
        <v>755460.7521123051</v>
      </c>
      <c r="C342">
        <v>937202.5685965186</v>
      </c>
    </row>
    <row r="343" spans="1:3">
      <c r="A343">
        <v>341</v>
      </c>
      <c r="B343">
        <v>753539.5533901583</v>
      </c>
      <c r="C343">
        <v>936299.8810320063</v>
      </c>
    </row>
    <row r="344" spans="1:3">
      <c r="A344">
        <v>342</v>
      </c>
      <c r="B344">
        <v>752371.9403323489</v>
      </c>
      <c r="C344">
        <v>936027.3652538791</v>
      </c>
    </row>
    <row r="345" spans="1:3">
      <c r="A345">
        <v>343</v>
      </c>
      <c r="B345">
        <v>755548.2428307227</v>
      </c>
      <c r="C345">
        <v>937238.5808046508</v>
      </c>
    </row>
    <row r="346" spans="1:3">
      <c r="A346">
        <v>344</v>
      </c>
      <c r="B346">
        <v>754329.6870636654</v>
      </c>
      <c r="C346">
        <v>936789.9381362074</v>
      </c>
    </row>
    <row r="347" spans="1:3">
      <c r="A347">
        <v>345</v>
      </c>
      <c r="B347">
        <v>756104.6260383817</v>
      </c>
      <c r="C347">
        <v>937623.053675213</v>
      </c>
    </row>
    <row r="348" spans="1:3">
      <c r="A348">
        <v>346</v>
      </c>
      <c r="B348">
        <v>753569.4341032293</v>
      </c>
      <c r="C348">
        <v>936480.5879985417</v>
      </c>
    </row>
    <row r="349" spans="1:3">
      <c r="A349">
        <v>347</v>
      </c>
      <c r="B349">
        <v>754754.1482632473</v>
      </c>
      <c r="C349">
        <v>937011.1898794433</v>
      </c>
    </row>
    <row r="350" spans="1:3">
      <c r="A350">
        <v>348</v>
      </c>
      <c r="B350">
        <v>754359.712689397</v>
      </c>
      <c r="C350">
        <v>936832.2232905896</v>
      </c>
    </row>
    <row r="351" spans="1:3">
      <c r="A351">
        <v>349</v>
      </c>
      <c r="B351">
        <v>756301.0369535177</v>
      </c>
      <c r="C351">
        <v>937732.782961915</v>
      </c>
    </row>
    <row r="352" spans="1:3">
      <c r="A352">
        <v>350</v>
      </c>
      <c r="B352">
        <v>752958.7613933575</v>
      </c>
      <c r="C352">
        <v>936261.5289197385</v>
      </c>
    </row>
    <row r="353" spans="1:3">
      <c r="A353">
        <v>351</v>
      </c>
      <c r="B353">
        <v>754694.5107957906</v>
      </c>
      <c r="C353">
        <v>936969.1691700646</v>
      </c>
    </row>
    <row r="354" spans="1:3">
      <c r="A354">
        <v>352</v>
      </c>
      <c r="B354">
        <v>753692.1304653677</v>
      </c>
      <c r="C354">
        <v>936525.5914942493</v>
      </c>
    </row>
    <row r="355" spans="1:3">
      <c r="A355">
        <v>353</v>
      </c>
      <c r="B355">
        <v>755914.8028796447</v>
      </c>
      <c r="C355">
        <v>937534.2298490576</v>
      </c>
    </row>
    <row r="356" spans="1:3">
      <c r="A356">
        <v>354</v>
      </c>
      <c r="B356">
        <v>753902.4235366173</v>
      </c>
      <c r="C356">
        <v>936623.3653414032</v>
      </c>
    </row>
    <row r="357" spans="1:3">
      <c r="A357">
        <v>355</v>
      </c>
      <c r="B357">
        <v>754814.7919422415</v>
      </c>
      <c r="C357">
        <v>936975.2732954018</v>
      </c>
    </row>
    <row r="358" spans="1:3">
      <c r="A358">
        <v>356</v>
      </c>
      <c r="B358">
        <v>754956.9662297954</v>
      </c>
      <c r="C358">
        <v>937047.0207112032</v>
      </c>
    </row>
    <row r="359" spans="1:3">
      <c r="A359">
        <v>357</v>
      </c>
      <c r="B359">
        <v>753692.7440963027</v>
      </c>
      <c r="C359">
        <v>936544.7689191831</v>
      </c>
    </row>
    <row r="360" spans="1:3">
      <c r="A360">
        <v>358</v>
      </c>
      <c r="B360">
        <v>753753.0417621847</v>
      </c>
      <c r="C360">
        <v>936523.1374922571</v>
      </c>
    </row>
    <row r="361" spans="1:3">
      <c r="A361">
        <v>359</v>
      </c>
      <c r="B361">
        <v>754684.5927323478</v>
      </c>
      <c r="C361">
        <v>937003.8203000628</v>
      </c>
    </row>
    <row r="362" spans="1:3">
      <c r="A362">
        <v>360</v>
      </c>
      <c r="B362">
        <v>753796.1881553738</v>
      </c>
      <c r="C362">
        <v>936609.7994790577</v>
      </c>
    </row>
    <row r="363" spans="1:3">
      <c r="A363">
        <v>361</v>
      </c>
      <c r="B363">
        <v>753122.1337164328</v>
      </c>
      <c r="C363">
        <v>936266.6067286916</v>
      </c>
    </row>
    <row r="364" spans="1:3">
      <c r="A364">
        <v>362</v>
      </c>
      <c r="B364">
        <v>753715.9801924131</v>
      </c>
      <c r="C364">
        <v>936552.1786586035</v>
      </c>
    </row>
    <row r="365" spans="1:3">
      <c r="A365">
        <v>363</v>
      </c>
      <c r="B365">
        <v>754218.2351555321</v>
      </c>
      <c r="C365">
        <v>936681.9112548288</v>
      </c>
    </row>
    <row r="366" spans="1:3">
      <c r="A366">
        <v>364</v>
      </c>
      <c r="B366">
        <v>754494.7550322327</v>
      </c>
      <c r="C366">
        <v>936839.4371864044</v>
      </c>
    </row>
    <row r="367" spans="1:3">
      <c r="A367">
        <v>365</v>
      </c>
      <c r="B367">
        <v>752577.2210019861</v>
      </c>
      <c r="C367">
        <v>936029.9066113605</v>
      </c>
    </row>
    <row r="368" spans="1:3">
      <c r="A368">
        <v>366</v>
      </c>
      <c r="B368">
        <v>755271.402245895</v>
      </c>
      <c r="C368">
        <v>937209.4893106484</v>
      </c>
    </row>
    <row r="369" spans="1:3">
      <c r="A369">
        <v>367</v>
      </c>
      <c r="B369">
        <v>755099.9007893173</v>
      </c>
      <c r="C369">
        <v>937112.3632907376</v>
      </c>
    </row>
    <row r="370" spans="1:3">
      <c r="A370">
        <v>368</v>
      </c>
      <c r="B370">
        <v>754848.4216733983</v>
      </c>
      <c r="C370">
        <v>937001.6423095858</v>
      </c>
    </row>
    <row r="371" spans="1:3">
      <c r="A371">
        <v>369</v>
      </c>
      <c r="B371">
        <v>754964.1458402789</v>
      </c>
      <c r="C371">
        <v>937039.0212728395</v>
      </c>
    </row>
    <row r="372" spans="1:3">
      <c r="A372">
        <v>370</v>
      </c>
      <c r="B372">
        <v>754184.2566796552</v>
      </c>
      <c r="C372">
        <v>936690.7072384849</v>
      </c>
    </row>
    <row r="373" spans="1:3">
      <c r="A373">
        <v>371</v>
      </c>
      <c r="B373">
        <v>753137.8198228317</v>
      </c>
      <c r="C373">
        <v>936269.2637976166</v>
      </c>
    </row>
    <row r="374" spans="1:3">
      <c r="A374">
        <v>372</v>
      </c>
      <c r="B374">
        <v>753784.4714124569</v>
      </c>
      <c r="C374">
        <v>936528.0052153878</v>
      </c>
    </row>
    <row r="375" spans="1:3">
      <c r="A375">
        <v>373</v>
      </c>
      <c r="B375">
        <v>748393.4594082242</v>
      </c>
      <c r="C375">
        <v>934177.078720084</v>
      </c>
    </row>
    <row r="376" spans="1:3">
      <c r="A376">
        <v>374</v>
      </c>
      <c r="B376">
        <v>755988.4975161246</v>
      </c>
      <c r="C376">
        <v>937532.7825117761</v>
      </c>
    </row>
    <row r="377" spans="1:3">
      <c r="A377">
        <v>375</v>
      </c>
      <c r="B377">
        <v>757235.8613718302</v>
      </c>
      <c r="C377">
        <v>938024.9642573076</v>
      </c>
    </row>
    <row r="378" spans="1:3">
      <c r="A378">
        <v>376</v>
      </c>
      <c r="B378">
        <v>755218.4082361977</v>
      </c>
      <c r="C378">
        <v>937142.0201542503</v>
      </c>
    </row>
    <row r="379" spans="1:3">
      <c r="A379">
        <v>377</v>
      </c>
      <c r="B379">
        <v>754845.3116610813</v>
      </c>
      <c r="C379">
        <v>937001.5779605482</v>
      </c>
    </row>
    <row r="380" spans="1:3">
      <c r="A380">
        <v>378</v>
      </c>
      <c r="B380">
        <v>755531.0599484574</v>
      </c>
      <c r="C380">
        <v>937309.0286040712</v>
      </c>
    </row>
    <row r="381" spans="1:3">
      <c r="A381">
        <v>379</v>
      </c>
      <c r="B381">
        <v>755397.7406098448</v>
      </c>
      <c r="C381">
        <v>937227.3634420577</v>
      </c>
    </row>
    <row r="382" spans="1:3">
      <c r="A382">
        <v>380</v>
      </c>
      <c r="B382">
        <v>757007.8226898201</v>
      </c>
      <c r="C382">
        <v>937933.9668664307</v>
      </c>
    </row>
    <row r="383" spans="1:3">
      <c r="A383">
        <v>381</v>
      </c>
      <c r="B383">
        <v>755641.0220326124</v>
      </c>
      <c r="C383">
        <v>937398.218184677</v>
      </c>
    </row>
    <row r="384" spans="1:3">
      <c r="A384">
        <v>382</v>
      </c>
      <c r="B384">
        <v>755947.6217214874</v>
      </c>
      <c r="C384">
        <v>937476.5015345793</v>
      </c>
    </row>
    <row r="385" spans="1:3">
      <c r="A385">
        <v>383</v>
      </c>
      <c r="B385">
        <v>755014.9009682831</v>
      </c>
      <c r="C385">
        <v>937090.922824209</v>
      </c>
    </row>
    <row r="386" spans="1:3">
      <c r="A386">
        <v>384</v>
      </c>
      <c r="B386">
        <v>756115.919871997</v>
      </c>
      <c r="C386">
        <v>937594.3404281189</v>
      </c>
    </row>
    <row r="387" spans="1:3">
      <c r="A387">
        <v>385</v>
      </c>
      <c r="B387">
        <v>755201.6417240785</v>
      </c>
      <c r="C387">
        <v>937175.7586430754</v>
      </c>
    </row>
    <row r="388" spans="1:3">
      <c r="A388">
        <v>386</v>
      </c>
      <c r="B388">
        <v>754766.6939212759</v>
      </c>
      <c r="C388">
        <v>936983.5553278474</v>
      </c>
    </row>
    <row r="389" spans="1:3">
      <c r="A389">
        <v>387</v>
      </c>
      <c r="B389">
        <v>754175.7633039067</v>
      </c>
      <c r="C389">
        <v>936755.0024655327</v>
      </c>
    </row>
    <row r="390" spans="1:3">
      <c r="A390">
        <v>388</v>
      </c>
      <c r="B390">
        <v>755115.9510864757</v>
      </c>
      <c r="C390">
        <v>937136.8952318949</v>
      </c>
    </row>
    <row r="391" spans="1:3">
      <c r="A391">
        <v>389</v>
      </c>
      <c r="B391">
        <v>754410.3727786386</v>
      </c>
      <c r="C391">
        <v>936852.7400423911</v>
      </c>
    </row>
    <row r="392" spans="1:3">
      <c r="A392">
        <v>390</v>
      </c>
      <c r="B392">
        <v>754310.9237565427</v>
      </c>
      <c r="C392">
        <v>936808.8386129009</v>
      </c>
    </row>
    <row r="393" spans="1:3">
      <c r="A393">
        <v>391</v>
      </c>
      <c r="B393">
        <v>753736.3670335675</v>
      </c>
      <c r="C393">
        <v>936589.9591188832</v>
      </c>
    </row>
    <row r="394" spans="1:3">
      <c r="A394">
        <v>392</v>
      </c>
      <c r="B394">
        <v>752863.955376318</v>
      </c>
      <c r="C394">
        <v>936270.5589019227</v>
      </c>
    </row>
    <row r="395" spans="1:3">
      <c r="A395">
        <v>393</v>
      </c>
      <c r="B395">
        <v>754767.0786668642</v>
      </c>
      <c r="C395">
        <v>936999.1779252881</v>
      </c>
    </row>
    <row r="396" spans="1:3">
      <c r="A396">
        <v>394</v>
      </c>
      <c r="B396">
        <v>755164.1139047856</v>
      </c>
      <c r="C396">
        <v>937132.5257492689</v>
      </c>
    </row>
    <row r="397" spans="1:3">
      <c r="A397">
        <v>395</v>
      </c>
      <c r="B397">
        <v>754229.1393790616</v>
      </c>
      <c r="C397">
        <v>936778.0401589042</v>
      </c>
    </row>
    <row r="398" spans="1:3">
      <c r="A398">
        <v>396</v>
      </c>
      <c r="B398">
        <v>754210.3400838608</v>
      </c>
      <c r="C398">
        <v>936823.0432631241</v>
      </c>
    </row>
    <row r="399" spans="1:3">
      <c r="A399">
        <v>397</v>
      </c>
      <c r="B399">
        <v>754596.2281475258</v>
      </c>
      <c r="C399">
        <v>936936.3620452064</v>
      </c>
    </row>
    <row r="400" spans="1:3">
      <c r="A400">
        <v>398</v>
      </c>
      <c r="B400">
        <v>753693.928537517</v>
      </c>
      <c r="C400">
        <v>936554.7571487123</v>
      </c>
    </row>
    <row r="401" spans="1:3">
      <c r="A401">
        <v>399</v>
      </c>
      <c r="B401">
        <v>753876.367652576</v>
      </c>
      <c r="C401">
        <v>936652.6664298578</v>
      </c>
    </row>
    <row r="402" spans="1:3">
      <c r="A402">
        <v>400</v>
      </c>
      <c r="B402">
        <v>754374.9167383591</v>
      </c>
      <c r="C402">
        <v>936811.7772046324</v>
      </c>
    </row>
    <row r="403" spans="1:3">
      <c r="A403">
        <v>401</v>
      </c>
      <c r="B403">
        <v>754105.9052466145</v>
      </c>
      <c r="C403">
        <v>936748.2116493868</v>
      </c>
    </row>
    <row r="404" spans="1:3">
      <c r="A404">
        <v>402</v>
      </c>
      <c r="B404">
        <v>753558.5300339791</v>
      </c>
      <c r="C404">
        <v>936466.6477673509</v>
      </c>
    </row>
    <row r="405" spans="1:3">
      <c r="A405">
        <v>403</v>
      </c>
      <c r="B405">
        <v>753621.2136624872</v>
      </c>
      <c r="C405">
        <v>936517.756511998</v>
      </c>
    </row>
    <row r="406" spans="1:3">
      <c r="A406">
        <v>404</v>
      </c>
      <c r="B406">
        <v>750392.6572624198</v>
      </c>
      <c r="C406">
        <v>935102.0011642898</v>
      </c>
    </row>
    <row r="407" spans="1:3">
      <c r="A407">
        <v>405</v>
      </c>
      <c r="B407">
        <v>750118.9015985046</v>
      </c>
      <c r="C407">
        <v>934986.3210287011</v>
      </c>
    </row>
    <row r="408" spans="1:3">
      <c r="A408">
        <v>406</v>
      </c>
      <c r="B408">
        <v>748631.7481629313</v>
      </c>
      <c r="C408">
        <v>934312.183267399</v>
      </c>
    </row>
    <row r="409" spans="1:3">
      <c r="A409">
        <v>407</v>
      </c>
      <c r="B409">
        <v>749845.8856289794</v>
      </c>
      <c r="C409">
        <v>934861.6373981331</v>
      </c>
    </row>
    <row r="410" spans="1:3">
      <c r="A410">
        <v>408</v>
      </c>
      <c r="B410">
        <v>749504.9998368623</v>
      </c>
      <c r="C410">
        <v>934689.4355053559</v>
      </c>
    </row>
    <row r="411" spans="1:3">
      <c r="A411">
        <v>409</v>
      </c>
      <c r="B411">
        <v>750335.4343333987</v>
      </c>
      <c r="C411">
        <v>935099.8866960888</v>
      </c>
    </row>
    <row r="412" spans="1:3">
      <c r="A412">
        <v>410</v>
      </c>
      <c r="B412">
        <v>751104.7926589907</v>
      </c>
      <c r="C412">
        <v>935423.4278990723</v>
      </c>
    </row>
    <row r="413" spans="1:3">
      <c r="A413">
        <v>411</v>
      </c>
      <c r="B413">
        <v>751239.7561900305</v>
      </c>
      <c r="C413">
        <v>935485.0136552078</v>
      </c>
    </row>
    <row r="414" spans="1:3">
      <c r="A414">
        <v>412</v>
      </c>
      <c r="B414">
        <v>750356.2914583811</v>
      </c>
      <c r="C414">
        <v>935081.0870415919</v>
      </c>
    </row>
    <row r="415" spans="1:3">
      <c r="A415">
        <v>413</v>
      </c>
      <c r="B415">
        <v>750465.3855233309</v>
      </c>
      <c r="C415">
        <v>935152.5339675581</v>
      </c>
    </row>
    <row r="416" spans="1:3">
      <c r="A416">
        <v>414</v>
      </c>
      <c r="B416">
        <v>751862.7859490435</v>
      </c>
      <c r="C416">
        <v>935732.8000778441</v>
      </c>
    </row>
    <row r="417" spans="1:3">
      <c r="A417">
        <v>415</v>
      </c>
      <c r="B417">
        <v>751618.0242611985</v>
      </c>
      <c r="C417">
        <v>935649.1705726455</v>
      </c>
    </row>
    <row r="418" spans="1:3">
      <c r="A418">
        <v>416</v>
      </c>
      <c r="B418">
        <v>751973.9147214614</v>
      </c>
      <c r="C418">
        <v>935879.1660451154</v>
      </c>
    </row>
    <row r="419" spans="1:3">
      <c r="A419">
        <v>417</v>
      </c>
      <c r="B419">
        <v>751779.5459924303</v>
      </c>
      <c r="C419">
        <v>935743.1340427535</v>
      </c>
    </row>
    <row r="420" spans="1:3">
      <c r="A420">
        <v>418</v>
      </c>
      <c r="B420">
        <v>751740.7648840308</v>
      </c>
      <c r="C420">
        <v>935687.516783843</v>
      </c>
    </row>
    <row r="421" spans="1:3">
      <c r="A421">
        <v>419</v>
      </c>
      <c r="B421">
        <v>752377.188174225</v>
      </c>
      <c r="C421">
        <v>935954.3413297567</v>
      </c>
    </row>
    <row r="422" spans="1:3">
      <c r="A422">
        <v>420</v>
      </c>
      <c r="B422">
        <v>750444.9783918168</v>
      </c>
      <c r="C422">
        <v>935193.3723386993</v>
      </c>
    </row>
    <row r="423" spans="1:3">
      <c r="A423">
        <v>421</v>
      </c>
      <c r="B423">
        <v>751704.8348781761</v>
      </c>
      <c r="C423">
        <v>935687.4661982475</v>
      </c>
    </row>
    <row r="424" spans="1:3">
      <c r="A424">
        <v>422</v>
      </c>
      <c r="B424">
        <v>751542.5735249993</v>
      </c>
      <c r="C424">
        <v>935590.933470698</v>
      </c>
    </row>
    <row r="425" spans="1:3">
      <c r="A425">
        <v>423</v>
      </c>
      <c r="B425">
        <v>751587.5408874821</v>
      </c>
      <c r="C425">
        <v>935645.2127721733</v>
      </c>
    </row>
    <row r="426" spans="1:3">
      <c r="A426">
        <v>424</v>
      </c>
      <c r="B426">
        <v>752611.8816250189</v>
      </c>
      <c r="C426">
        <v>935997.3409216241</v>
      </c>
    </row>
    <row r="427" spans="1:3">
      <c r="A427">
        <v>425</v>
      </c>
      <c r="B427">
        <v>751425.0666408852</v>
      </c>
      <c r="C427">
        <v>935592.6038532151</v>
      </c>
    </row>
    <row r="428" spans="1:3">
      <c r="A428">
        <v>426</v>
      </c>
      <c r="B428">
        <v>752428.3032959283</v>
      </c>
      <c r="C428">
        <v>935977.6028378077</v>
      </c>
    </row>
    <row r="429" spans="1:3">
      <c r="A429">
        <v>427</v>
      </c>
      <c r="B429">
        <v>750980.4106548951</v>
      </c>
      <c r="C429">
        <v>935398.0285753633</v>
      </c>
    </row>
    <row r="430" spans="1:3">
      <c r="A430">
        <v>428</v>
      </c>
      <c r="B430">
        <v>750921.6500533179</v>
      </c>
      <c r="C430">
        <v>935334.1534791897</v>
      </c>
    </row>
    <row r="431" spans="1:3">
      <c r="A431">
        <v>429</v>
      </c>
      <c r="B431">
        <v>751582.5774518001</v>
      </c>
      <c r="C431">
        <v>935627.6593809363</v>
      </c>
    </row>
    <row r="432" spans="1:3">
      <c r="A432">
        <v>430</v>
      </c>
      <c r="B432">
        <v>751254.2101814826</v>
      </c>
      <c r="C432">
        <v>935466.601322068</v>
      </c>
    </row>
    <row r="433" spans="1:3">
      <c r="A433">
        <v>431</v>
      </c>
      <c r="B433">
        <v>751655.9887365267</v>
      </c>
      <c r="C433">
        <v>935671.2697125138</v>
      </c>
    </row>
    <row r="434" spans="1:3">
      <c r="A434">
        <v>432</v>
      </c>
      <c r="B434">
        <v>751786.0549419563</v>
      </c>
      <c r="C434">
        <v>935716.872393152</v>
      </c>
    </row>
    <row r="435" spans="1:3">
      <c r="A435">
        <v>433</v>
      </c>
      <c r="B435">
        <v>751307.6697075148</v>
      </c>
      <c r="C435">
        <v>935520.7859815499</v>
      </c>
    </row>
    <row r="436" spans="1:3">
      <c r="A436">
        <v>434</v>
      </c>
      <c r="B436">
        <v>751460.261826515</v>
      </c>
      <c r="C436">
        <v>935590.0422079714</v>
      </c>
    </row>
    <row r="437" spans="1:3">
      <c r="A437">
        <v>435</v>
      </c>
      <c r="B437">
        <v>751893.7473407078</v>
      </c>
      <c r="C437">
        <v>935759.8791188501</v>
      </c>
    </row>
    <row r="438" spans="1:3">
      <c r="A438">
        <v>436</v>
      </c>
      <c r="B438">
        <v>751425.7486606165</v>
      </c>
      <c r="C438">
        <v>935571.8329853376</v>
      </c>
    </row>
    <row r="439" spans="1:3">
      <c r="A439">
        <v>437</v>
      </c>
      <c r="B439">
        <v>751334.0768814869</v>
      </c>
      <c r="C439">
        <v>935539.7497753999</v>
      </c>
    </row>
    <row r="440" spans="1:3">
      <c r="A440">
        <v>438</v>
      </c>
      <c r="B440">
        <v>751572.7032235002</v>
      </c>
      <c r="C440">
        <v>935639.0087282601</v>
      </c>
    </row>
    <row r="441" spans="1:3">
      <c r="A441">
        <v>439</v>
      </c>
      <c r="B441">
        <v>752350.2063274316</v>
      </c>
      <c r="C441">
        <v>935961.74548454</v>
      </c>
    </row>
    <row r="442" spans="1:3">
      <c r="A442">
        <v>440</v>
      </c>
      <c r="B442">
        <v>752260.671590394</v>
      </c>
      <c r="C442">
        <v>935938.0503647471</v>
      </c>
    </row>
    <row r="443" spans="1:3">
      <c r="A443">
        <v>441</v>
      </c>
      <c r="B443">
        <v>752930.229533948</v>
      </c>
      <c r="C443">
        <v>936208.858883768</v>
      </c>
    </row>
    <row r="444" spans="1:3">
      <c r="A444">
        <v>442</v>
      </c>
      <c r="B444">
        <v>751764.5458671579</v>
      </c>
      <c r="C444">
        <v>935720.0827618294</v>
      </c>
    </row>
    <row r="445" spans="1:3">
      <c r="A445">
        <v>443</v>
      </c>
      <c r="B445">
        <v>751299.4037803279</v>
      </c>
      <c r="C445">
        <v>935491.4786177322</v>
      </c>
    </row>
    <row r="446" spans="1:3">
      <c r="A446">
        <v>444</v>
      </c>
      <c r="B446">
        <v>751316.7295279724</v>
      </c>
      <c r="C446">
        <v>935490.8547197353</v>
      </c>
    </row>
    <row r="447" spans="1:3">
      <c r="A447">
        <v>445</v>
      </c>
      <c r="B447">
        <v>751596.64681955</v>
      </c>
      <c r="C447">
        <v>935626.0577077876</v>
      </c>
    </row>
    <row r="448" spans="1:3">
      <c r="A448">
        <v>446</v>
      </c>
      <c r="B448">
        <v>751024.0698018904</v>
      </c>
      <c r="C448">
        <v>935375.2943854654</v>
      </c>
    </row>
    <row r="449" spans="1:3">
      <c r="A449">
        <v>447</v>
      </c>
      <c r="B449">
        <v>751075.9472818605</v>
      </c>
      <c r="C449">
        <v>935374.0859900512</v>
      </c>
    </row>
    <row r="450" spans="1:3">
      <c r="A450">
        <v>448</v>
      </c>
      <c r="B450">
        <v>751046.4826093819</v>
      </c>
      <c r="C450">
        <v>935369.1169714202</v>
      </c>
    </row>
    <row r="451" spans="1:3">
      <c r="A451">
        <v>449</v>
      </c>
      <c r="B451">
        <v>750715.0930317311</v>
      </c>
      <c r="C451">
        <v>935216.409957957</v>
      </c>
    </row>
    <row r="452" spans="1:3">
      <c r="A452">
        <v>450</v>
      </c>
      <c r="B452">
        <v>750829.8742680969</v>
      </c>
      <c r="C452">
        <v>935265.8149959327</v>
      </c>
    </row>
    <row r="453" spans="1:3">
      <c r="A453">
        <v>451</v>
      </c>
      <c r="B453">
        <v>750819.7173416555</v>
      </c>
      <c r="C453">
        <v>935231.1093228012</v>
      </c>
    </row>
    <row r="454" spans="1:3">
      <c r="A454">
        <v>452</v>
      </c>
      <c r="B454">
        <v>750871.9089953396</v>
      </c>
      <c r="C454">
        <v>935237.6373117496</v>
      </c>
    </row>
    <row r="455" spans="1:3">
      <c r="A455">
        <v>453</v>
      </c>
      <c r="B455">
        <v>751413.9723630943</v>
      </c>
      <c r="C455">
        <v>935489.8924111212</v>
      </c>
    </row>
    <row r="456" spans="1:3">
      <c r="A456">
        <v>454</v>
      </c>
      <c r="B456">
        <v>751262.0248028764</v>
      </c>
      <c r="C456">
        <v>935438.9660122183</v>
      </c>
    </row>
    <row r="457" spans="1:3">
      <c r="A457">
        <v>455</v>
      </c>
      <c r="B457">
        <v>751916.2726214399</v>
      </c>
      <c r="C457">
        <v>935668.2973711528</v>
      </c>
    </row>
    <row r="458" spans="1:3">
      <c r="A458">
        <v>456</v>
      </c>
      <c r="B458">
        <v>752089.6718862128</v>
      </c>
      <c r="C458">
        <v>935737.9695074268</v>
      </c>
    </row>
    <row r="459" spans="1:3">
      <c r="A459">
        <v>457</v>
      </c>
      <c r="B459">
        <v>751609.3454235729</v>
      </c>
      <c r="C459">
        <v>935511.1426702972</v>
      </c>
    </row>
    <row r="460" spans="1:3">
      <c r="A460">
        <v>458</v>
      </c>
      <c r="B460">
        <v>752054.3159947448</v>
      </c>
      <c r="C460">
        <v>935718.7605993503</v>
      </c>
    </row>
    <row r="461" spans="1:3">
      <c r="A461">
        <v>459</v>
      </c>
      <c r="B461">
        <v>752038.4265534439</v>
      </c>
      <c r="C461">
        <v>935696.3973368654</v>
      </c>
    </row>
    <row r="462" spans="1:3">
      <c r="A462">
        <v>460</v>
      </c>
      <c r="B462">
        <v>752284.6672084455</v>
      </c>
      <c r="C462">
        <v>935806.8664776705</v>
      </c>
    </row>
    <row r="463" spans="1:3">
      <c r="A463">
        <v>461</v>
      </c>
      <c r="B463">
        <v>751944.4365835357</v>
      </c>
      <c r="C463">
        <v>935656.1293597163</v>
      </c>
    </row>
    <row r="464" spans="1:3">
      <c r="A464">
        <v>462</v>
      </c>
      <c r="B464">
        <v>751906.7190554127</v>
      </c>
      <c r="C464">
        <v>935646.2198966568</v>
      </c>
    </row>
    <row r="465" spans="1:3">
      <c r="A465">
        <v>463</v>
      </c>
      <c r="B465">
        <v>752147.9832024799</v>
      </c>
      <c r="C465">
        <v>935755.76682266</v>
      </c>
    </row>
    <row r="466" spans="1:3">
      <c r="A466">
        <v>464</v>
      </c>
      <c r="B466">
        <v>752083.1892739786</v>
      </c>
      <c r="C466">
        <v>935729.2393634092</v>
      </c>
    </row>
    <row r="467" spans="1:3">
      <c r="A467">
        <v>465</v>
      </c>
      <c r="B467">
        <v>752246.4650743867</v>
      </c>
      <c r="C467">
        <v>935798.1192432529</v>
      </c>
    </row>
    <row r="468" spans="1:3">
      <c r="A468">
        <v>466</v>
      </c>
      <c r="B468">
        <v>751951.9537735733</v>
      </c>
      <c r="C468">
        <v>935671.5778456395</v>
      </c>
    </row>
    <row r="469" spans="1:3">
      <c r="A469">
        <v>467</v>
      </c>
      <c r="B469">
        <v>752892.5486589988</v>
      </c>
      <c r="C469">
        <v>936065.4725741966</v>
      </c>
    </row>
    <row r="470" spans="1:3">
      <c r="A470">
        <v>468</v>
      </c>
      <c r="B470">
        <v>752159.2014844015</v>
      </c>
      <c r="C470">
        <v>935753.534693804</v>
      </c>
    </row>
    <row r="471" spans="1:3">
      <c r="A471">
        <v>469</v>
      </c>
      <c r="B471">
        <v>752069.4633060514</v>
      </c>
      <c r="C471">
        <v>935737.1823871459</v>
      </c>
    </row>
    <row r="472" spans="1:3">
      <c r="A472">
        <v>470</v>
      </c>
      <c r="B472">
        <v>752444.45595889</v>
      </c>
      <c r="C472">
        <v>935875.440377871</v>
      </c>
    </row>
    <row r="473" spans="1:3">
      <c r="A473">
        <v>471</v>
      </c>
      <c r="B473">
        <v>752514.6910734185</v>
      </c>
      <c r="C473">
        <v>935887.0917511594</v>
      </c>
    </row>
    <row r="474" spans="1:3">
      <c r="A474">
        <v>472</v>
      </c>
      <c r="B474">
        <v>751759.6409589165</v>
      </c>
      <c r="C474">
        <v>935583.1331252741</v>
      </c>
    </row>
    <row r="475" spans="1:3">
      <c r="A475">
        <v>473</v>
      </c>
      <c r="B475">
        <v>752579.0144262706</v>
      </c>
      <c r="C475">
        <v>935933.5462710785</v>
      </c>
    </row>
    <row r="476" spans="1:3">
      <c r="A476">
        <v>474</v>
      </c>
      <c r="B476">
        <v>752299.3678449647</v>
      </c>
      <c r="C476">
        <v>935812.4519692151</v>
      </c>
    </row>
    <row r="477" spans="1:3">
      <c r="A477">
        <v>475</v>
      </c>
      <c r="B477">
        <v>752776.8948141985</v>
      </c>
      <c r="C477">
        <v>936025.087506037</v>
      </c>
    </row>
    <row r="478" spans="1:3">
      <c r="A478">
        <v>476</v>
      </c>
      <c r="B478">
        <v>752523.9349440509</v>
      </c>
      <c r="C478">
        <v>935904.2777546021</v>
      </c>
    </row>
    <row r="479" spans="1:3">
      <c r="A479">
        <v>477</v>
      </c>
      <c r="B479">
        <v>753885.6871490866</v>
      </c>
      <c r="C479">
        <v>936519.0791074513</v>
      </c>
    </row>
    <row r="480" spans="1:3">
      <c r="A480">
        <v>478</v>
      </c>
      <c r="B480">
        <v>752271.6336854149</v>
      </c>
      <c r="C480">
        <v>935798.1487192614</v>
      </c>
    </row>
    <row r="481" spans="1:3">
      <c r="A481">
        <v>479</v>
      </c>
      <c r="B481">
        <v>752086.6330878605</v>
      </c>
      <c r="C481">
        <v>935713.648456009</v>
      </c>
    </row>
    <row r="482" spans="1:3">
      <c r="A482">
        <v>480</v>
      </c>
      <c r="B482">
        <v>752411.3337332726</v>
      </c>
      <c r="C482">
        <v>935849.0366016655</v>
      </c>
    </row>
    <row r="483" spans="1:3">
      <c r="A483">
        <v>481</v>
      </c>
      <c r="B483">
        <v>752795.8406610431</v>
      </c>
      <c r="C483">
        <v>936030.1293229448</v>
      </c>
    </row>
    <row r="484" spans="1:3">
      <c r="A484">
        <v>482</v>
      </c>
      <c r="B484">
        <v>752409.9525340948</v>
      </c>
      <c r="C484">
        <v>935869.4318242839</v>
      </c>
    </row>
    <row r="485" spans="1:3">
      <c r="A485">
        <v>483</v>
      </c>
      <c r="B485">
        <v>752298.5730513121</v>
      </c>
      <c r="C485">
        <v>935833.7395040035</v>
      </c>
    </row>
    <row r="486" spans="1:3">
      <c r="A486">
        <v>484</v>
      </c>
      <c r="B486">
        <v>752186.2682714013</v>
      </c>
      <c r="C486">
        <v>935756.3391634256</v>
      </c>
    </row>
    <row r="487" spans="1:3">
      <c r="A487">
        <v>485</v>
      </c>
      <c r="B487">
        <v>752187.4953222296</v>
      </c>
      <c r="C487">
        <v>935750.6056887952</v>
      </c>
    </row>
    <row r="488" spans="1:3">
      <c r="A488">
        <v>486</v>
      </c>
      <c r="B488">
        <v>752092.2837698621</v>
      </c>
      <c r="C488">
        <v>935715.3210452378</v>
      </c>
    </row>
    <row r="489" spans="1:3">
      <c r="A489">
        <v>487</v>
      </c>
      <c r="B489">
        <v>752373.4992972864</v>
      </c>
      <c r="C489">
        <v>935857.1884439031</v>
      </c>
    </row>
    <row r="490" spans="1:3">
      <c r="A490">
        <v>488</v>
      </c>
      <c r="B490">
        <v>752227.0343273666</v>
      </c>
      <c r="C490">
        <v>935782.0121864907</v>
      </c>
    </row>
    <row r="491" spans="1:3">
      <c r="A491">
        <v>489</v>
      </c>
      <c r="B491">
        <v>751353.4093549715</v>
      </c>
      <c r="C491">
        <v>935410.1586887245</v>
      </c>
    </row>
    <row r="492" spans="1:3">
      <c r="A492">
        <v>490</v>
      </c>
      <c r="B492">
        <v>752168.8016817265</v>
      </c>
      <c r="C492">
        <v>935772.7541339449</v>
      </c>
    </row>
    <row r="493" spans="1:3">
      <c r="A493">
        <v>491</v>
      </c>
      <c r="B493">
        <v>752254.0308344326</v>
      </c>
      <c r="C493">
        <v>935774.7247347083</v>
      </c>
    </row>
    <row r="494" spans="1:3">
      <c r="A494">
        <v>492</v>
      </c>
      <c r="B494">
        <v>751792.1204227075</v>
      </c>
      <c r="C494">
        <v>935613.0849560251</v>
      </c>
    </row>
    <row r="495" spans="1:3">
      <c r="A495">
        <v>493</v>
      </c>
      <c r="B495">
        <v>752406.3799214163</v>
      </c>
      <c r="C495">
        <v>935833.9737290913</v>
      </c>
    </row>
    <row r="496" spans="1:3">
      <c r="A496">
        <v>494</v>
      </c>
      <c r="B496">
        <v>752349.8778854267</v>
      </c>
      <c r="C496">
        <v>935823.9596551757</v>
      </c>
    </row>
    <row r="497" spans="1:3">
      <c r="A497">
        <v>495</v>
      </c>
      <c r="B497">
        <v>752289.898769616</v>
      </c>
      <c r="C497">
        <v>935811.0431404433</v>
      </c>
    </row>
    <row r="498" spans="1:3">
      <c r="A498">
        <v>496</v>
      </c>
      <c r="B498">
        <v>752333.7729554519</v>
      </c>
      <c r="C498">
        <v>935824.9213791834</v>
      </c>
    </row>
    <row r="499" spans="1:3">
      <c r="A499">
        <v>497</v>
      </c>
      <c r="B499">
        <v>752408.3468158245</v>
      </c>
      <c r="C499">
        <v>935858.6202815939</v>
      </c>
    </row>
    <row r="500" spans="1:3">
      <c r="A500">
        <v>498</v>
      </c>
      <c r="B500">
        <v>752409.1888353665</v>
      </c>
      <c r="C500">
        <v>935868.1889046953</v>
      </c>
    </row>
    <row r="501" spans="1:3">
      <c r="A501">
        <v>499</v>
      </c>
      <c r="B501">
        <v>752411.2840684908</v>
      </c>
      <c r="C501">
        <v>935858.9156277032</v>
      </c>
    </row>
    <row r="502" spans="1:3">
      <c r="A502">
        <v>500</v>
      </c>
      <c r="B502">
        <v>753220.6248405864</v>
      </c>
      <c r="C502">
        <v>936218.140402524</v>
      </c>
    </row>
    <row r="503" spans="1:3">
      <c r="A503">
        <v>501</v>
      </c>
      <c r="B503">
        <v>753192.5568790972</v>
      </c>
      <c r="C503">
        <v>936210.3700389673</v>
      </c>
    </row>
    <row r="504" spans="1:3">
      <c r="A504">
        <v>502</v>
      </c>
      <c r="B504">
        <v>753138.1980262633</v>
      </c>
      <c r="C504">
        <v>936181.5707403151</v>
      </c>
    </row>
    <row r="505" spans="1:3">
      <c r="A505">
        <v>503</v>
      </c>
      <c r="B505">
        <v>753230.7150061354</v>
      </c>
      <c r="C505">
        <v>936228.2943784053</v>
      </c>
    </row>
    <row r="506" spans="1:3">
      <c r="A506">
        <v>504</v>
      </c>
      <c r="B506">
        <v>753448.2081173399</v>
      </c>
      <c r="C506">
        <v>936326.6204674124</v>
      </c>
    </row>
    <row r="507" spans="1:3">
      <c r="A507">
        <v>505</v>
      </c>
      <c r="B507">
        <v>753360.4515388975</v>
      </c>
      <c r="C507">
        <v>936285.6901255846</v>
      </c>
    </row>
    <row r="508" spans="1:3">
      <c r="A508">
        <v>506</v>
      </c>
      <c r="B508">
        <v>753320.7750977891</v>
      </c>
      <c r="C508">
        <v>936270.0365278668</v>
      </c>
    </row>
    <row r="509" spans="1:3">
      <c r="A509">
        <v>507</v>
      </c>
      <c r="B509">
        <v>753364.1997664348</v>
      </c>
      <c r="C509">
        <v>936283.1294605837</v>
      </c>
    </row>
    <row r="510" spans="1:3">
      <c r="A510">
        <v>508</v>
      </c>
      <c r="B510">
        <v>753377.8842304685</v>
      </c>
      <c r="C510">
        <v>936302.4843332274</v>
      </c>
    </row>
    <row r="511" spans="1:3">
      <c r="A511">
        <v>509</v>
      </c>
      <c r="B511">
        <v>753250.8803454267</v>
      </c>
      <c r="C511">
        <v>936240.1098155986</v>
      </c>
    </row>
    <row r="512" spans="1:3">
      <c r="A512">
        <v>510</v>
      </c>
      <c r="B512">
        <v>753295.0151729427</v>
      </c>
      <c r="C512">
        <v>936263.4021698644</v>
      </c>
    </row>
    <row r="513" spans="1:3">
      <c r="A513">
        <v>511</v>
      </c>
      <c r="B513">
        <v>753479.6750904013</v>
      </c>
      <c r="C513">
        <v>936335.4551154138</v>
      </c>
    </row>
    <row r="514" spans="1:3">
      <c r="A514">
        <v>512</v>
      </c>
      <c r="B514">
        <v>753313.8950469585</v>
      </c>
      <c r="C514">
        <v>936258.509161163</v>
      </c>
    </row>
    <row r="515" spans="1:3">
      <c r="A515">
        <v>513</v>
      </c>
      <c r="B515">
        <v>753405.4581603598</v>
      </c>
      <c r="C515">
        <v>936304.2723653502</v>
      </c>
    </row>
    <row r="516" spans="1:3">
      <c r="A516">
        <v>514</v>
      </c>
      <c r="B516">
        <v>753553.7016900772</v>
      </c>
      <c r="C516">
        <v>936379.9374480759</v>
      </c>
    </row>
    <row r="517" spans="1:3">
      <c r="A517">
        <v>515</v>
      </c>
      <c r="B517">
        <v>753648.3585087592</v>
      </c>
      <c r="C517">
        <v>936406.0200727965</v>
      </c>
    </row>
    <row r="518" spans="1:3">
      <c r="A518">
        <v>516</v>
      </c>
      <c r="B518">
        <v>753407.6041834838</v>
      </c>
      <c r="C518">
        <v>936307.6963151199</v>
      </c>
    </row>
    <row r="519" spans="1:3">
      <c r="A519">
        <v>517</v>
      </c>
      <c r="B519">
        <v>753306.3213652996</v>
      </c>
      <c r="C519">
        <v>936266.023996841</v>
      </c>
    </row>
    <row r="520" spans="1:3">
      <c r="A520">
        <v>518</v>
      </c>
      <c r="B520">
        <v>753408.3350191653</v>
      </c>
      <c r="C520">
        <v>936303.5818774106</v>
      </c>
    </row>
    <row r="521" spans="1:3">
      <c r="A521">
        <v>519</v>
      </c>
      <c r="B521">
        <v>753352.1635430871</v>
      </c>
      <c r="C521">
        <v>936280.4420852187</v>
      </c>
    </row>
    <row r="522" spans="1:3">
      <c r="A522">
        <v>520</v>
      </c>
      <c r="B522">
        <v>753480.2788607659</v>
      </c>
      <c r="C522">
        <v>936351.0955307456</v>
      </c>
    </row>
    <row r="523" spans="1:3">
      <c r="A523">
        <v>521</v>
      </c>
      <c r="B523">
        <v>753354.139839643</v>
      </c>
      <c r="C523">
        <v>936300.9363209491</v>
      </c>
    </row>
    <row r="524" spans="1:3">
      <c r="A524">
        <v>522</v>
      </c>
      <c r="B524">
        <v>753252.6040563211</v>
      </c>
      <c r="C524">
        <v>936249.6361187479</v>
      </c>
    </row>
    <row r="525" spans="1:3">
      <c r="A525">
        <v>523</v>
      </c>
      <c r="B525">
        <v>753176.6793784871</v>
      </c>
      <c r="C525">
        <v>936222.7131547163</v>
      </c>
    </row>
    <row r="526" spans="1:3">
      <c r="A526">
        <v>524</v>
      </c>
      <c r="B526">
        <v>753271.8611230664</v>
      </c>
      <c r="C526">
        <v>936253.5599791358</v>
      </c>
    </row>
    <row r="527" spans="1:3">
      <c r="A527">
        <v>525</v>
      </c>
      <c r="B527">
        <v>753415.1048596199</v>
      </c>
      <c r="C527">
        <v>936301.4010533069</v>
      </c>
    </row>
    <row r="528" spans="1:3">
      <c r="A528">
        <v>526</v>
      </c>
      <c r="B528">
        <v>753608.3155649145</v>
      </c>
      <c r="C528">
        <v>936373.2915534506</v>
      </c>
    </row>
    <row r="529" spans="1:3">
      <c r="A529">
        <v>527</v>
      </c>
      <c r="B529">
        <v>753202.7923630155</v>
      </c>
      <c r="C529">
        <v>936205.154042693</v>
      </c>
    </row>
    <row r="530" spans="1:3">
      <c r="A530">
        <v>528</v>
      </c>
      <c r="B530">
        <v>753240.8531898552</v>
      </c>
      <c r="C530">
        <v>936213.4817064783</v>
      </c>
    </row>
    <row r="531" spans="1:3">
      <c r="A531">
        <v>529</v>
      </c>
      <c r="B531">
        <v>753307.0761473319</v>
      </c>
      <c r="C531">
        <v>936250.5909663168</v>
      </c>
    </row>
    <row r="532" spans="1:3">
      <c r="A532">
        <v>530</v>
      </c>
      <c r="B532">
        <v>753272.9549538875</v>
      </c>
      <c r="C532">
        <v>936238.9349890131</v>
      </c>
    </row>
    <row r="533" spans="1:3">
      <c r="A533">
        <v>531</v>
      </c>
      <c r="B533">
        <v>753385.2309400551</v>
      </c>
      <c r="C533">
        <v>936298.282972574</v>
      </c>
    </row>
    <row r="534" spans="1:3">
      <c r="A534">
        <v>532</v>
      </c>
      <c r="B534">
        <v>753471.0730374906</v>
      </c>
      <c r="C534">
        <v>936319.5108961123</v>
      </c>
    </row>
    <row r="535" spans="1:3">
      <c r="A535">
        <v>533</v>
      </c>
      <c r="B535">
        <v>753096.8286708635</v>
      </c>
      <c r="C535">
        <v>936165.3930224575</v>
      </c>
    </row>
    <row r="536" spans="1:3">
      <c r="A536">
        <v>534</v>
      </c>
      <c r="B536">
        <v>753714.8102285786</v>
      </c>
      <c r="C536">
        <v>936431.0647644905</v>
      </c>
    </row>
    <row r="537" spans="1:3">
      <c r="A537">
        <v>535</v>
      </c>
      <c r="B537">
        <v>753149.3643271429</v>
      </c>
      <c r="C537">
        <v>936193.5359961266</v>
      </c>
    </row>
    <row r="538" spans="1:3">
      <c r="A538">
        <v>536</v>
      </c>
      <c r="B538">
        <v>753338.1045580033</v>
      </c>
      <c r="C538">
        <v>936266.1958507948</v>
      </c>
    </row>
    <row r="539" spans="1:3">
      <c r="A539">
        <v>537</v>
      </c>
      <c r="B539">
        <v>753122.7986899253</v>
      </c>
      <c r="C539">
        <v>936164.5746415708</v>
      </c>
    </row>
    <row r="540" spans="1:3">
      <c r="A540">
        <v>538</v>
      </c>
      <c r="B540">
        <v>753225.6038879968</v>
      </c>
      <c r="C540">
        <v>936214.4648816871</v>
      </c>
    </row>
    <row r="541" spans="1:3">
      <c r="A541">
        <v>539</v>
      </c>
      <c r="B541">
        <v>753402.2958929655</v>
      </c>
      <c r="C541">
        <v>936304.2213255452</v>
      </c>
    </row>
    <row r="542" spans="1:3">
      <c r="A542">
        <v>540</v>
      </c>
      <c r="B542">
        <v>753317.6751692569</v>
      </c>
      <c r="C542">
        <v>936252.3749275652</v>
      </c>
    </row>
    <row r="543" spans="1:3">
      <c r="A543">
        <v>541</v>
      </c>
      <c r="B543">
        <v>753068.5584230024</v>
      </c>
      <c r="C543">
        <v>936144.8324926881</v>
      </c>
    </row>
    <row r="544" spans="1:3">
      <c r="A544">
        <v>542</v>
      </c>
      <c r="B544">
        <v>753304.5214536344</v>
      </c>
      <c r="C544">
        <v>936248.059540665</v>
      </c>
    </row>
    <row r="545" spans="1:3">
      <c r="A545">
        <v>543</v>
      </c>
      <c r="B545">
        <v>753276.6041539434</v>
      </c>
      <c r="C545">
        <v>936237.3156984152</v>
      </c>
    </row>
    <row r="546" spans="1:3">
      <c r="A546">
        <v>544</v>
      </c>
      <c r="B546">
        <v>753299.9806104384</v>
      </c>
      <c r="C546">
        <v>936244.2654639106</v>
      </c>
    </row>
    <row r="547" spans="1:3">
      <c r="A547">
        <v>545</v>
      </c>
      <c r="B547">
        <v>753109.4231381813</v>
      </c>
      <c r="C547">
        <v>936165.4026025473</v>
      </c>
    </row>
    <row r="548" spans="1:3">
      <c r="A548">
        <v>546</v>
      </c>
      <c r="B548">
        <v>753408.5576694204</v>
      </c>
      <c r="C548">
        <v>936294.9997058496</v>
      </c>
    </row>
    <row r="549" spans="1:3">
      <c r="A549">
        <v>547</v>
      </c>
      <c r="B549">
        <v>753000.505891778</v>
      </c>
      <c r="C549">
        <v>936118.8566152639</v>
      </c>
    </row>
    <row r="550" spans="1:3">
      <c r="A550">
        <v>548</v>
      </c>
      <c r="B550">
        <v>753074.3332113798</v>
      </c>
      <c r="C550">
        <v>936149.8945034697</v>
      </c>
    </row>
    <row r="551" spans="1:3">
      <c r="A551">
        <v>549</v>
      </c>
      <c r="B551">
        <v>753544.0000092539</v>
      </c>
      <c r="C551">
        <v>936343.5421353285</v>
      </c>
    </row>
    <row r="552" spans="1:3">
      <c r="A552">
        <v>550</v>
      </c>
      <c r="B552">
        <v>753382.1535643517</v>
      </c>
      <c r="C552">
        <v>936278.8213626944</v>
      </c>
    </row>
    <row r="553" spans="1:3">
      <c r="A553">
        <v>551</v>
      </c>
      <c r="B553">
        <v>753345.343698047</v>
      </c>
      <c r="C553">
        <v>936269.1957769388</v>
      </c>
    </row>
    <row r="554" spans="1:3">
      <c r="A554">
        <v>552</v>
      </c>
      <c r="B554">
        <v>753367.9940580913</v>
      </c>
      <c r="C554">
        <v>936274.4238255706</v>
      </c>
    </row>
    <row r="555" spans="1:3">
      <c r="A555">
        <v>553</v>
      </c>
      <c r="B555">
        <v>753116.763210855</v>
      </c>
      <c r="C555">
        <v>936167.6985299472</v>
      </c>
    </row>
    <row r="556" spans="1:3">
      <c r="A556">
        <v>554</v>
      </c>
      <c r="B556">
        <v>753356.6422928607</v>
      </c>
      <c r="C556">
        <v>936264.6682911026</v>
      </c>
    </row>
    <row r="557" spans="1:3">
      <c r="A557">
        <v>555</v>
      </c>
      <c r="B557">
        <v>752840.5409706802</v>
      </c>
      <c r="C557">
        <v>936044.9035324231</v>
      </c>
    </row>
    <row r="558" spans="1:3">
      <c r="A558">
        <v>556</v>
      </c>
      <c r="B558">
        <v>753370.5345509658</v>
      </c>
      <c r="C558">
        <v>936276.2776931506</v>
      </c>
    </row>
    <row r="559" spans="1:3">
      <c r="A559">
        <v>557</v>
      </c>
      <c r="B559">
        <v>753272.1594658241</v>
      </c>
      <c r="C559">
        <v>936244.6293778067</v>
      </c>
    </row>
    <row r="560" spans="1:3">
      <c r="A560">
        <v>558</v>
      </c>
      <c r="B560">
        <v>753191.9788112122</v>
      </c>
      <c r="C560">
        <v>936203.8264003707</v>
      </c>
    </row>
    <row r="561" spans="1:3">
      <c r="A561">
        <v>559</v>
      </c>
      <c r="B561">
        <v>753180.4582535712</v>
      </c>
      <c r="C561">
        <v>936214.8964260872</v>
      </c>
    </row>
    <row r="562" spans="1:3">
      <c r="A562">
        <v>560</v>
      </c>
      <c r="B562">
        <v>753391.7040742888</v>
      </c>
      <c r="C562">
        <v>936278.3880028734</v>
      </c>
    </row>
    <row r="563" spans="1:3">
      <c r="A563">
        <v>561</v>
      </c>
      <c r="B563">
        <v>753313.884940932</v>
      </c>
      <c r="C563">
        <v>936249.764611369</v>
      </c>
    </row>
    <row r="564" spans="1:3">
      <c r="A564">
        <v>562</v>
      </c>
      <c r="B564">
        <v>753221.7787121104</v>
      </c>
      <c r="C564">
        <v>936209.6682447752</v>
      </c>
    </row>
    <row r="565" spans="1:3">
      <c r="A565">
        <v>563</v>
      </c>
      <c r="B565">
        <v>753223.885228766</v>
      </c>
      <c r="C565">
        <v>936213.4223276135</v>
      </c>
    </row>
    <row r="566" spans="1:3">
      <c r="A566">
        <v>564</v>
      </c>
      <c r="B566">
        <v>753109.6399646421</v>
      </c>
      <c r="C566">
        <v>936169.9541258251</v>
      </c>
    </row>
    <row r="567" spans="1:3">
      <c r="A567">
        <v>565</v>
      </c>
      <c r="B567">
        <v>753108.0103827531</v>
      </c>
      <c r="C567">
        <v>936172.1162459473</v>
      </c>
    </row>
    <row r="568" spans="1:3">
      <c r="A568">
        <v>566</v>
      </c>
      <c r="B568">
        <v>752962.7895590825</v>
      </c>
      <c r="C568">
        <v>936110.9496506985</v>
      </c>
    </row>
    <row r="569" spans="1:3">
      <c r="A569">
        <v>567</v>
      </c>
      <c r="B569">
        <v>752905.7540394068</v>
      </c>
      <c r="C569">
        <v>936086.8788130187</v>
      </c>
    </row>
    <row r="570" spans="1:3">
      <c r="A570">
        <v>568</v>
      </c>
      <c r="B570">
        <v>752923.1471205115</v>
      </c>
      <c r="C570">
        <v>936102.8235437319</v>
      </c>
    </row>
    <row r="571" spans="1:3">
      <c r="A571">
        <v>569</v>
      </c>
      <c r="B571">
        <v>752948.3540386693</v>
      </c>
      <c r="C571">
        <v>936107.7868747909</v>
      </c>
    </row>
    <row r="572" spans="1:3">
      <c r="A572">
        <v>570</v>
      </c>
      <c r="B572">
        <v>752918.9731347037</v>
      </c>
      <c r="C572">
        <v>936089.9610495638</v>
      </c>
    </row>
    <row r="573" spans="1:3">
      <c r="A573">
        <v>571</v>
      </c>
      <c r="B573">
        <v>752976.7393846534</v>
      </c>
      <c r="C573">
        <v>936117.2530382898</v>
      </c>
    </row>
    <row r="574" spans="1:3">
      <c r="A574">
        <v>572</v>
      </c>
      <c r="B574">
        <v>753191.8606849933</v>
      </c>
      <c r="C574">
        <v>936218.4509150985</v>
      </c>
    </row>
    <row r="575" spans="1:3">
      <c r="A575">
        <v>573</v>
      </c>
      <c r="B575">
        <v>752943.4575291122</v>
      </c>
      <c r="C575">
        <v>936103.0813791392</v>
      </c>
    </row>
    <row r="576" spans="1:3">
      <c r="A576">
        <v>574</v>
      </c>
      <c r="B576">
        <v>752795.9737741564</v>
      </c>
      <c r="C576">
        <v>936040.3950272372</v>
      </c>
    </row>
    <row r="577" spans="1:3">
      <c r="A577">
        <v>575</v>
      </c>
      <c r="B577">
        <v>752839.2627702538</v>
      </c>
      <c r="C577">
        <v>936058.4432807212</v>
      </c>
    </row>
    <row r="578" spans="1:3">
      <c r="A578">
        <v>576</v>
      </c>
      <c r="B578">
        <v>752961.3645725474</v>
      </c>
      <c r="C578">
        <v>936107.6339450059</v>
      </c>
    </row>
    <row r="579" spans="1:3">
      <c r="A579">
        <v>577</v>
      </c>
      <c r="B579">
        <v>752910.3005703237</v>
      </c>
      <c r="C579">
        <v>936089.5577826167</v>
      </c>
    </row>
    <row r="580" spans="1:3">
      <c r="A580">
        <v>578</v>
      </c>
      <c r="B580">
        <v>752784.2697650534</v>
      </c>
      <c r="C580">
        <v>936038.2434018161</v>
      </c>
    </row>
    <row r="581" spans="1:3">
      <c r="A581">
        <v>579</v>
      </c>
      <c r="B581">
        <v>752705.7499962577</v>
      </c>
      <c r="C581">
        <v>936006.3105870161</v>
      </c>
    </row>
    <row r="582" spans="1:3">
      <c r="A582">
        <v>580</v>
      </c>
      <c r="B582">
        <v>752724.8137585571</v>
      </c>
      <c r="C582">
        <v>936013.7376004605</v>
      </c>
    </row>
    <row r="583" spans="1:3">
      <c r="A583">
        <v>581</v>
      </c>
      <c r="B583">
        <v>752707.3500069636</v>
      </c>
      <c r="C583">
        <v>936006.1612967871</v>
      </c>
    </row>
    <row r="584" spans="1:3">
      <c r="A584">
        <v>582</v>
      </c>
      <c r="B584">
        <v>752671.9750334185</v>
      </c>
      <c r="C584">
        <v>936001.0051682707</v>
      </c>
    </row>
    <row r="585" spans="1:3">
      <c r="A585">
        <v>583</v>
      </c>
      <c r="B585">
        <v>752759.5404310094</v>
      </c>
      <c r="C585">
        <v>936040.7266682399</v>
      </c>
    </row>
    <row r="586" spans="1:3">
      <c r="A586">
        <v>584</v>
      </c>
      <c r="B586">
        <v>752486.0057338483</v>
      </c>
      <c r="C586">
        <v>935925.3059097888</v>
      </c>
    </row>
    <row r="587" spans="1:3">
      <c r="A587">
        <v>585</v>
      </c>
      <c r="B587">
        <v>752737.5318133209</v>
      </c>
      <c r="C587">
        <v>936030.0042736393</v>
      </c>
    </row>
    <row r="588" spans="1:3">
      <c r="A588">
        <v>586</v>
      </c>
      <c r="B588">
        <v>752609.0975621599</v>
      </c>
      <c r="C588">
        <v>935977.9915293596</v>
      </c>
    </row>
    <row r="589" spans="1:3">
      <c r="A589">
        <v>587</v>
      </c>
      <c r="B589">
        <v>752633.1140624889</v>
      </c>
      <c r="C589">
        <v>935988.9670590509</v>
      </c>
    </row>
    <row r="590" spans="1:3">
      <c r="A590">
        <v>588</v>
      </c>
      <c r="B590">
        <v>752608.8573252225</v>
      </c>
      <c r="C590">
        <v>935978.1433267839</v>
      </c>
    </row>
    <row r="591" spans="1:3">
      <c r="A591">
        <v>589</v>
      </c>
      <c r="B591">
        <v>752650.9426109589</v>
      </c>
      <c r="C591">
        <v>935994.730476291</v>
      </c>
    </row>
    <row r="592" spans="1:3">
      <c r="A592">
        <v>590</v>
      </c>
      <c r="B592">
        <v>752582.9094178289</v>
      </c>
      <c r="C592">
        <v>935960.6901562808</v>
      </c>
    </row>
    <row r="593" spans="1:3">
      <c r="A593">
        <v>591</v>
      </c>
      <c r="B593">
        <v>752637.7693484961</v>
      </c>
      <c r="C593">
        <v>935989.8948239713</v>
      </c>
    </row>
    <row r="594" spans="1:3">
      <c r="A594">
        <v>592</v>
      </c>
      <c r="B594">
        <v>752738.2613514594</v>
      </c>
      <c r="C594">
        <v>936030.2556490897</v>
      </c>
    </row>
    <row r="595" spans="1:3">
      <c r="A595">
        <v>593</v>
      </c>
      <c r="B595">
        <v>752599.4315921973</v>
      </c>
      <c r="C595">
        <v>935976.3836798739</v>
      </c>
    </row>
    <row r="596" spans="1:3">
      <c r="A596">
        <v>594</v>
      </c>
      <c r="B596">
        <v>752648.186461249</v>
      </c>
      <c r="C596">
        <v>935988.9905559669</v>
      </c>
    </row>
    <row r="597" spans="1:3">
      <c r="A597">
        <v>595</v>
      </c>
      <c r="B597">
        <v>752743.4685894606</v>
      </c>
      <c r="C597">
        <v>936034.5774341449</v>
      </c>
    </row>
    <row r="598" spans="1:3">
      <c r="A598">
        <v>596</v>
      </c>
      <c r="B598">
        <v>752445.5501332436</v>
      </c>
      <c r="C598">
        <v>935905.8859560351</v>
      </c>
    </row>
    <row r="599" spans="1:3">
      <c r="A599">
        <v>597</v>
      </c>
      <c r="B599">
        <v>752586.0204150027</v>
      </c>
      <c r="C599">
        <v>935966.7610149314</v>
      </c>
    </row>
    <row r="600" spans="1:3">
      <c r="A600">
        <v>598</v>
      </c>
      <c r="B600">
        <v>752655.4763314296</v>
      </c>
      <c r="C600">
        <v>936003.0105595291</v>
      </c>
    </row>
    <row r="601" spans="1:3">
      <c r="A601">
        <v>599</v>
      </c>
      <c r="B601">
        <v>752732.9190003158</v>
      </c>
      <c r="C601">
        <v>936027.9034629491</v>
      </c>
    </row>
    <row r="602" spans="1:3">
      <c r="A602">
        <v>600</v>
      </c>
      <c r="B602">
        <v>752734.6242799938</v>
      </c>
      <c r="C602">
        <v>936026.6610477529</v>
      </c>
    </row>
    <row r="603" spans="1:3">
      <c r="A603">
        <v>601</v>
      </c>
      <c r="B603">
        <v>752824.1524870746</v>
      </c>
      <c r="C603">
        <v>936065.3479735266</v>
      </c>
    </row>
    <row r="604" spans="1:3">
      <c r="A604">
        <v>602</v>
      </c>
      <c r="B604">
        <v>752716.1872901899</v>
      </c>
      <c r="C604">
        <v>936019.2651223886</v>
      </c>
    </row>
    <row r="605" spans="1:3">
      <c r="A605">
        <v>603</v>
      </c>
      <c r="B605">
        <v>752798.9179963819</v>
      </c>
      <c r="C605">
        <v>936054.1774539618</v>
      </c>
    </row>
    <row r="606" spans="1:3">
      <c r="A606">
        <v>604</v>
      </c>
      <c r="B606">
        <v>752940.3101628623</v>
      </c>
      <c r="C606">
        <v>936127.7594816366</v>
      </c>
    </row>
    <row r="607" spans="1:3">
      <c r="A607">
        <v>605</v>
      </c>
      <c r="B607">
        <v>752695.3718573228</v>
      </c>
      <c r="C607">
        <v>936011.8202597963</v>
      </c>
    </row>
    <row r="608" spans="1:3">
      <c r="A608">
        <v>606</v>
      </c>
      <c r="B608">
        <v>752810.3777358647</v>
      </c>
      <c r="C608">
        <v>936058.3262666764</v>
      </c>
    </row>
    <row r="609" spans="1:3">
      <c r="A609">
        <v>607</v>
      </c>
      <c r="B609">
        <v>752735.4341655257</v>
      </c>
      <c r="C609">
        <v>936027.4566706964</v>
      </c>
    </row>
    <row r="610" spans="1:3">
      <c r="A610">
        <v>608</v>
      </c>
      <c r="B610">
        <v>752852.6329905519</v>
      </c>
      <c r="C610">
        <v>936077.6674123316</v>
      </c>
    </row>
    <row r="611" spans="1:3">
      <c r="A611">
        <v>609</v>
      </c>
      <c r="B611">
        <v>752794.3965649812</v>
      </c>
      <c r="C611">
        <v>936053.785476182</v>
      </c>
    </row>
    <row r="612" spans="1:3">
      <c r="A612">
        <v>610</v>
      </c>
      <c r="B612">
        <v>752728.9385059284</v>
      </c>
      <c r="C612">
        <v>936029.626822743</v>
      </c>
    </row>
    <row r="613" spans="1:3">
      <c r="A613">
        <v>611</v>
      </c>
      <c r="B613">
        <v>752670.9574594253</v>
      </c>
      <c r="C613">
        <v>936005.5904319683</v>
      </c>
    </row>
    <row r="614" spans="1:3">
      <c r="A614">
        <v>612</v>
      </c>
      <c r="B614">
        <v>752746.5452284028</v>
      </c>
      <c r="C614">
        <v>936034.0646739254</v>
      </c>
    </row>
    <row r="615" spans="1:3">
      <c r="A615">
        <v>613</v>
      </c>
      <c r="B615">
        <v>752649.7709168759</v>
      </c>
      <c r="C615">
        <v>935997.3156874165</v>
      </c>
    </row>
    <row r="616" spans="1:3">
      <c r="A616">
        <v>614</v>
      </c>
      <c r="B616">
        <v>752635.6746686448</v>
      </c>
      <c r="C616">
        <v>935990.2824703458</v>
      </c>
    </row>
    <row r="617" spans="1:3">
      <c r="A617">
        <v>615</v>
      </c>
      <c r="B617">
        <v>752696.1160024543</v>
      </c>
      <c r="C617">
        <v>936019.7223816665</v>
      </c>
    </row>
    <row r="618" spans="1:3">
      <c r="A618">
        <v>616</v>
      </c>
      <c r="B618">
        <v>752716.4368123781</v>
      </c>
      <c r="C618">
        <v>936015.0301501848</v>
      </c>
    </row>
    <row r="619" spans="1:3">
      <c r="A619">
        <v>617</v>
      </c>
      <c r="B619">
        <v>752648.6882753689</v>
      </c>
      <c r="C619">
        <v>935996.6800965024</v>
      </c>
    </row>
    <row r="620" spans="1:3">
      <c r="A620">
        <v>618</v>
      </c>
      <c r="B620">
        <v>752570.4768328323</v>
      </c>
      <c r="C620">
        <v>935962.6208739972</v>
      </c>
    </row>
    <row r="621" spans="1:3">
      <c r="A621">
        <v>619</v>
      </c>
      <c r="B621">
        <v>752544.2222680425</v>
      </c>
      <c r="C621">
        <v>935950.236184322</v>
      </c>
    </row>
    <row r="622" spans="1:3">
      <c r="A622">
        <v>620</v>
      </c>
      <c r="B622">
        <v>752789.482561344</v>
      </c>
      <c r="C622">
        <v>936056.1821696934</v>
      </c>
    </row>
    <row r="623" spans="1:3">
      <c r="A623">
        <v>621</v>
      </c>
      <c r="B623">
        <v>752664.6300311083</v>
      </c>
      <c r="C623">
        <v>936001.6197835768</v>
      </c>
    </row>
    <row r="624" spans="1:3">
      <c r="A624">
        <v>622</v>
      </c>
      <c r="B624">
        <v>752499.37454854</v>
      </c>
      <c r="C624">
        <v>935925.0338631282</v>
      </c>
    </row>
    <row r="625" spans="1:3">
      <c r="A625">
        <v>623</v>
      </c>
      <c r="B625">
        <v>752565.8607899906</v>
      </c>
      <c r="C625">
        <v>935959.7576491198</v>
      </c>
    </row>
    <row r="626" spans="1:3">
      <c r="A626">
        <v>624</v>
      </c>
      <c r="B626">
        <v>752555.491125325</v>
      </c>
      <c r="C626">
        <v>935951.5963271604</v>
      </c>
    </row>
    <row r="627" spans="1:3">
      <c r="A627">
        <v>625</v>
      </c>
      <c r="B627">
        <v>752573.2913588663</v>
      </c>
      <c r="C627">
        <v>935955.9952175299</v>
      </c>
    </row>
    <row r="628" spans="1:3">
      <c r="A628">
        <v>626</v>
      </c>
      <c r="B628">
        <v>752635.8683932814</v>
      </c>
      <c r="C628">
        <v>935985.9594275163</v>
      </c>
    </row>
    <row r="629" spans="1:3">
      <c r="A629">
        <v>627</v>
      </c>
      <c r="B629">
        <v>752591.2851083576</v>
      </c>
      <c r="C629">
        <v>935969.6288215328</v>
      </c>
    </row>
    <row r="630" spans="1:3">
      <c r="A630">
        <v>628</v>
      </c>
      <c r="B630">
        <v>752551.962172533</v>
      </c>
      <c r="C630">
        <v>935949.2771167551</v>
      </c>
    </row>
    <row r="631" spans="1:3">
      <c r="A631">
        <v>629</v>
      </c>
      <c r="B631">
        <v>752522.9494316721</v>
      </c>
      <c r="C631">
        <v>935937.5144215958</v>
      </c>
    </row>
    <row r="632" spans="1:3">
      <c r="A632">
        <v>630</v>
      </c>
      <c r="B632">
        <v>752450.4563462134</v>
      </c>
      <c r="C632">
        <v>935911.1740552448</v>
      </c>
    </row>
    <row r="633" spans="1:3">
      <c r="A633">
        <v>631</v>
      </c>
      <c r="B633">
        <v>752447.8220935449</v>
      </c>
      <c r="C633">
        <v>935905.2295372514</v>
      </c>
    </row>
    <row r="634" spans="1:3">
      <c r="A634">
        <v>632</v>
      </c>
      <c r="B634">
        <v>752509.8443113824</v>
      </c>
      <c r="C634">
        <v>935930.2323261976</v>
      </c>
    </row>
    <row r="635" spans="1:3">
      <c r="A635">
        <v>633</v>
      </c>
      <c r="B635">
        <v>752615.9171719002</v>
      </c>
      <c r="C635">
        <v>935976.1058785038</v>
      </c>
    </row>
    <row r="636" spans="1:3">
      <c r="A636">
        <v>634</v>
      </c>
      <c r="B636">
        <v>752420.5014906923</v>
      </c>
      <c r="C636">
        <v>935896.4992826293</v>
      </c>
    </row>
    <row r="637" spans="1:3">
      <c r="A637">
        <v>635</v>
      </c>
      <c r="B637">
        <v>752633.7224037567</v>
      </c>
      <c r="C637">
        <v>935983.6546006232</v>
      </c>
    </row>
    <row r="638" spans="1:3">
      <c r="A638">
        <v>636</v>
      </c>
      <c r="B638">
        <v>752696.2387537833</v>
      </c>
      <c r="C638">
        <v>936008.1586029803</v>
      </c>
    </row>
    <row r="639" spans="1:3">
      <c r="A639">
        <v>637</v>
      </c>
      <c r="B639">
        <v>752614.8647097711</v>
      </c>
      <c r="C639">
        <v>935979.9871100221</v>
      </c>
    </row>
    <row r="640" spans="1:3">
      <c r="A640">
        <v>638</v>
      </c>
      <c r="B640">
        <v>752750.5357003484</v>
      </c>
      <c r="C640">
        <v>936044.9740143878</v>
      </c>
    </row>
    <row r="641" spans="1:3">
      <c r="A641">
        <v>639</v>
      </c>
      <c r="B641">
        <v>752679.1032864206</v>
      </c>
      <c r="C641">
        <v>936014.5150546331</v>
      </c>
    </row>
    <row r="642" spans="1:3">
      <c r="A642">
        <v>640</v>
      </c>
      <c r="B642">
        <v>752731.6076111856</v>
      </c>
      <c r="C642">
        <v>936037.0910250858</v>
      </c>
    </row>
    <row r="643" spans="1:3">
      <c r="A643">
        <v>641</v>
      </c>
      <c r="B643">
        <v>752730.6503089365</v>
      </c>
      <c r="C643">
        <v>936035.3076663078</v>
      </c>
    </row>
    <row r="644" spans="1:3">
      <c r="A644">
        <v>642</v>
      </c>
      <c r="B644">
        <v>752993.348399061</v>
      </c>
      <c r="C644">
        <v>936146.3884814997</v>
      </c>
    </row>
    <row r="645" spans="1:3">
      <c r="A645">
        <v>643</v>
      </c>
      <c r="B645">
        <v>752791.382373367</v>
      </c>
      <c r="C645">
        <v>936062.2168392311</v>
      </c>
    </row>
    <row r="646" spans="1:3">
      <c r="A646">
        <v>644</v>
      </c>
      <c r="B646">
        <v>752678.1743253798</v>
      </c>
      <c r="C646">
        <v>936012.5319536575</v>
      </c>
    </row>
    <row r="647" spans="1:3">
      <c r="A647">
        <v>645</v>
      </c>
      <c r="B647">
        <v>752706.0634478631</v>
      </c>
      <c r="C647">
        <v>936021.3972226995</v>
      </c>
    </row>
    <row r="648" spans="1:3">
      <c r="A648">
        <v>646</v>
      </c>
      <c r="B648">
        <v>752905.407663147</v>
      </c>
      <c r="C648">
        <v>936108.9738572005</v>
      </c>
    </row>
    <row r="649" spans="1:3">
      <c r="A649">
        <v>647</v>
      </c>
      <c r="B649">
        <v>752685.4074976521</v>
      </c>
      <c r="C649">
        <v>936021.8337555671</v>
      </c>
    </row>
    <row r="650" spans="1:3">
      <c r="A650">
        <v>648</v>
      </c>
      <c r="B650">
        <v>752885.4847222053</v>
      </c>
      <c r="C650">
        <v>936102.3930873179</v>
      </c>
    </row>
    <row r="651" spans="1:3">
      <c r="A651">
        <v>649</v>
      </c>
      <c r="B651">
        <v>752724.1498850378</v>
      </c>
      <c r="C651">
        <v>936032.4300066393</v>
      </c>
    </row>
    <row r="652" spans="1:3">
      <c r="A652">
        <v>650</v>
      </c>
      <c r="B652">
        <v>752696.494392671</v>
      </c>
      <c r="C652">
        <v>936022.6771111478</v>
      </c>
    </row>
    <row r="653" spans="1:3">
      <c r="A653">
        <v>651</v>
      </c>
      <c r="B653">
        <v>752760.122870769</v>
      </c>
      <c r="C653">
        <v>936049.9203936558</v>
      </c>
    </row>
    <row r="654" spans="1:3">
      <c r="A654">
        <v>652</v>
      </c>
      <c r="B654">
        <v>752862.3539600242</v>
      </c>
      <c r="C654">
        <v>936092.292509953</v>
      </c>
    </row>
    <row r="655" spans="1:3">
      <c r="A655">
        <v>653</v>
      </c>
      <c r="B655">
        <v>752884.533441318</v>
      </c>
      <c r="C655">
        <v>936102.5270396717</v>
      </c>
    </row>
    <row r="656" spans="1:3">
      <c r="A656">
        <v>654</v>
      </c>
      <c r="B656">
        <v>752939.0084332051</v>
      </c>
      <c r="C656">
        <v>936122.31296135</v>
      </c>
    </row>
    <row r="657" spans="1:3">
      <c r="A657">
        <v>655</v>
      </c>
      <c r="B657">
        <v>752942.6146317602</v>
      </c>
      <c r="C657">
        <v>936123.7108399591</v>
      </c>
    </row>
    <row r="658" spans="1:3">
      <c r="A658">
        <v>656</v>
      </c>
      <c r="B658">
        <v>752899.8215712755</v>
      </c>
      <c r="C658">
        <v>936102.1909465453</v>
      </c>
    </row>
    <row r="659" spans="1:3">
      <c r="A659">
        <v>657</v>
      </c>
      <c r="B659">
        <v>752860.7454050882</v>
      </c>
      <c r="C659">
        <v>936085.7544988148</v>
      </c>
    </row>
    <row r="660" spans="1:3">
      <c r="A660">
        <v>658</v>
      </c>
      <c r="B660">
        <v>752899.3984007339</v>
      </c>
      <c r="C660">
        <v>936101.9550710528</v>
      </c>
    </row>
    <row r="661" spans="1:3">
      <c r="A661">
        <v>659</v>
      </c>
      <c r="B661">
        <v>752891.2720971426</v>
      </c>
      <c r="C661">
        <v>936097.5087224522</v>
      </c>
    </row>
    <row r="662" spans="1:3">
      <c r="A662">
        <v>660</v>
      </c>
      <c r="B662">
        <v>752872.6294915725</v>
      </c>
      <c r="C662">
        <v>936091.4713014951</v>
      </c>
    </row>
    <row r="663" spans="1:3">
      <c r="A663">
        <v>661</v>
      </c>
      <c r="B663">
        <v>752887.1419918045</v>
      </c>
      <c r="C663">
        <v>936097.5206227466</v>
      </c>
    </row>
    <row r="664" spans="1:3">
      <c r="A664">
        <v>662</v>
      </c>
      <c r="B664">
        <v>752836.1968731915</v>
      </c>
      <c r="C664">
        <v>936074.9364793051</v>
      </c>
    </row>
    <row r="665" spans="1:3">
      <c r="A665">
        <v>663</v>
      </c>
      <c r="B665">
        <v>752862.9453373213</v>
      </c>
      <c r="C665">
        <v>936085.6048823135</v>
      </c>
    </row>
    <row r="666" spans="1:3">
      <c r="A666">
        <v>664</v>
      </c>
      <c r="B666">
        <v>752862.3235266233</v>
      </c>
      <c r="C666">
        <v>936086.383380628</v>
      </c>
    </row>
    <row r="667" spans="1:3">
      <c r="A667">
        <v>665</v>
      </c>
      <c r="B667">
        <v>752847.1184582153</v>
      </c>
      <c r="C667">
        <v>936078.4640648812</v>
      </c>
    </row>
    <row r="668" spans="1:3">
      <c r="A668">
        <v>666</v>
      </c>
      <c r="B668">
        <v>752922.071037795</v>
      </c>
      <c r="C668">
        <v>936112.755502425</v>
      </c>
    </row>
    <row r="669" spans="1:3">
      <c r="A669">
        <v>667</v>
      </c>
      <c r="B669">
        <v>752824.5035628998</v>
      </c>
      <c r="C669">
        <v>936067.9507128854</v>
      </c>
    </row>
    <row r="670" spans="1:3">
      <c r="A670">
        <v>668</v>
      </c>
      <c r="B670">
        <v>752849.890189007</v>
      </c>
      <c r="C670">
        <v>936082.3320288736</v>
      </c>
    </row>
    <row r="671" spans="1:3">
      <c r="A671">
        <v>669</v>
      </c>
      <c r="B671">
        <v>752895.3989288093</v>
      </c>
      <c r="C671">
        <v>936099.0761961148</v>
      </c>
    </row>
    <row r="672" spans="1:3">
      <c r="A672">
        <v>670</v>
      </c>
      <c r="B672">
        <v>752911.5725776684</v>
      </c>
      <c r="C672">
        <v>936105.9509920996</v>
      </c>
    </row>
    <row r="673" spans="1:3">
      <c r="A673">
        <v>671</v>
      </c>
      <c r="B673">
        <v>752917.7185806914</v>
      </c>
      <c r="C673">
        <v>936108.5675080828</v>
      </c>
    </row>
    <row r="674" spans="1:3">
      <c r="A674">
        <v>672</v>
      </c>
      <c r="B674">
        <v>752788.2551034156</v>
      </c>
      <c r="C674">
        <v>936047.5272576601</v>
      </c>
    </row>
    <row r="675" spans="1:3">
      <c r="A675">
        <v>673</v>
      </c>
      <c r="B675">
        <v>752752.5273621925</v>
      </c>
      <c r="C675">
        <v>936032.7338838311</v>
      </c>
    </row>
    <row r="676" spans="1:3">
      <c r="A676">
        <v>674</v>
      </c>
      <c r="B676">
        <v>752837.9336973572</v>
      </c>
      <c r="C676">
        <v>936066.335096022</v>
      </c>
    </row>
    <row r="677" spans="1:3">
      <c r="A677">
        <v>675</v>
      </c>
      <c r="B677">
        <v>752801.5285861592</v>
      </c>
      <c r="C677">
        <v>936051.3922978709</v>
      </c>
    </row>
    <row r="678" spans="1:3">
      <c r="A678">
        <v>676</v>
      </c>
      <c r="B678">
        <v>752956.829579659</v>
      </c>
      <c r="C678">
        <v>936115.6786674673</v>
      </c>
    </row>
    <row r="679" spans="1:3">
      <c r="A679">
        <v>677</v>
      </c>
      <c r="B679">
        <v>752969.2542283908</v>
      </c>
      <c r="C679">
        <v>936121.3430262674</v>
      </c>
    </row>
    <row r="680" spans="1:3">
      <c r="A680">
        <v>678</v>
      </c>
      <c r="B680">
        <v>752931.089454997</v>
      </c>
      <c r="C680">
        <v>936103.7625018847</v>
      </c>
    </row>
    <row r="681" spans="1:3">
      <c r="A681">
        <v>679</v>
      </c>
      <c r="B681">
        <v>752933.2696521372</v>
      </c>
      <c r="C681">
        <v>936102.9083297688</v>
      </c>
    </row>
    <row r="682" spans="1:3">
      <c r="A682">
        <v>680</v>
      </c>
      <c r="B682">
        <v>752864.0657142102</v>
      </c>
      <c r="C682">
        <v>936077.0272217826</v>
      </c>
    </row>
    <row r="683" spans="1:3">
      <c r="A683">
        <v>681</v>
      </c>
      <c r="B683">
        <v>752951.878698939</v>
      </c>
      <c r="C683">
        <v>936113.0267345724</v>
      </c>
    </row>
    <row r="684" spans="1:3">
      <c r="A684">
        <v>682</v>
      </c>
      <c r="B684">
        <v>752959.2079565664</v>
      </c>
      <c r="C684">
        <v>936114.3618317741</v>
      </c>
    </row>
    <row r="685" spans="1:3">
      <c r="A685">
        <v>683</v>
      </c>
      <c r="B685">
        <v>752932.9813316507</v>
      </c>
      <c r="C685">
        <v>936106.6214737056</v>
      </c>
    </row>
    <row r="686" spans="1:3">
      <c r="A686">
        <v>684</v>
      </c>
      <c r="B686">
        <v>752868.5482464862</v>
      </c>
      <c r="C686">
        <v>936074.4149590363</v>
      </c>
    </row>
    <row r="687" spans="1:3">
      <c r="A687">
        <v>685</v>
      </c>
      <c r="B687">
        <v>752983.8366379555</v>
      </c>
      <c r="C687">
        <v>936126.6030838931</v>
      </c>
    </row>
    <row r="688" spans="1:3">
      <c r="A688">
        <v>686</v>
      </c>
      <c r="B688">
        <v>752885.1531430945</v>
      </c>
      <c r="C688">
        <v>936084.8435564151</v>
      </c>
    </row>
    <row r="689" spans="1:3">
      <c r="A689">
        <v>687</v>
      </c>
      <c r="B689">
        <v>752973.9894892115</v>
      </c>
      <c r="C689">
        <v>936120.9596448675</v>
      </c>
    </row>
    <row r="690" spans="1:3">
      <c r="A690">
        <v>688</v>
      </c>
      <c r="B690">
        <v>752952.0496789993</v>
      </c>
      <c r="C690">
        <v>936114.5976435636</v>
      </c>
    </row>
    <row r="691" spans="1:3">
      <c r="A691">
        <v>689</v>
      </c>
      <c r="B691">
        <v>752941.4464541118</v>
      </c>
      <c r="C691">
        <v>936107.9681857721</v>
      </c>
    </row>
    <row r="692" spans="1:3">
      <c r="A692">
        <v>690</v>
      </c>
      <c r="B692">
        <v>752896.5716638762</v>
      </c>
      <c r="C692">
        <v>936088.8919515642</v>
      </c>
    </row>
    <row r="693" spans="1:3">
      <c r="A693">
        <v>691</v>
      </c>
      <c r="B693">
        <v>752930.281620973</v>
      </c>
      <c r="C693">
        <v>936103.2374867667</v>
      </c>
    </row>
    <row r="694" spans="1:3">
      <c r="A694">
        <v>692</v>
      </c>
      <c r="B694">
        <v>752903.2318572468</v>
      </c>
      <c r="C694">
        <v>936088.9327385071</v>
      </c>
    </row>
    <row r="695" spans="1:3">
      <c r="A695">
        <v>693</v>
      </c>
      <c r="B695">
        <v>752910.0447157575</v>
      </c>
      <c r="C695">
        <v>936093.2017889406</v>
      </c>
    </row>
    <row r="696" spans="1:3">
      <c r="A696">
        <v>694</v>
      </c>
      <c r="B696">
        <v>752931.401656137</v>
      </c>
      <c r="C696">
        <v>936104.549279293</v>
      </c>
    </row>
    <row r="697" spans="1:3">
      <c r="A697">
        <v>695</v>
      </c>
      <c r="B697">
        <v>752977.1442898909</v>
      </c>
      <c r="C697">
        <v>936123.4785418501</v>
      </c>
    </row>
    <row r="698" spans="1:3">
      <c r="A698">
        <v>696</v>
      </c>
      <c r="B698">
        <v>752947.9688296427</v>
      </c>
      <c r="C698">
        <v>936112.3931136468</v>
      </c>
    </row>
    <row r="699" spans="1:3">
      <c r="A699">
        <v>697</v>
      </c>
      <c r="B699">
        <v>752958.4663078093</v>
      </c>
      <c r="C699">
        <v>936116.4333449467</v>
      </c>
    </row>
    <row r="700" spans="1:3">
      <c r="A700">
        <v>698</v>
      </c>
      <c r="B700">
        <v>752922.2455125219</v>
      </c>
      <c r="C700">
        <v>936103.7411510181</v>
      </c>
    </row>
    <row r="701" spans="1:3">
      <c r="A701">
        <v>699</v>
      </c>
      <c r="B701">
        <v>752938.5582793608</v>
      </c>
      <c r="C701">
        <v>936110.8619411908</v>
      </c>
    </row>
    <row r="702" spans="1:3">
      <c r="A702">
        <v>700</v>
      </c>
      <c r="B702">
        <v>753006.6111924731</v>
      </c>
      <c r="C702">
        <v>936139.4106978135</v>
      </c>
    </row>
    <row r="703" spans="1:3">
      <c r="A703">
        <v>701</v>
      </c>
      <c r="B703">
        <v>752955.0903792583</v>
      </c>
      <c r="C703">
        <v>936117.4734215764</v>
      </c>
    </row>
    <row r="704" spans="1:3">
      <c r="A704">
        <v>702</v>
      </c>
      <c r="B704">
        <v>753054.6384807238</v>
      </c>
      <c r="C704">
        <v>936158.1738132022</v>
      </c>
    </row>
    <row r="705" spans="1:3">
      <c r="A705">
        <v>703</v>
      </c>
      <c r="B705">
        <v>752966.8194958903</v>
      </c>
      <c r="C705">
        <v>936122.5363139912</v>
      </c>
    </row>
    <row r="706" spans="1:3">
      <c r="A706">
        <v>704</v>
      </c>
      <c r="B706">
        <v>752944.9619908105</v>
      </c>
      <c r="C706">
        <v>936110.2527842302</v>
      </c>
    </row>
    <row r="707" spans="1:3">
      <c r="A707">
        <v>705</v>
      </c>
      <c r="B707">
        <v>753036.1179529733</v>
      </c>
      <c r="C707">
        <v>936151.4833687954</v>
      </c>
    </row>
    <row r="708" spans="1:3">
      <c r="A708">
        <v>706</v>
      </c>
      <c r="B708">
        <v>753076.5219101203</v>
      </c>
      <c r="C708">
        <v>936175.5438998538</v>
      </c>
    </row>
    <row r="709" spans="1:3">
      <c r="A709">
        <v>707</v>
      </c>
      <c r="B709">
        <v>753110.7532613758</v>
      </c>
      <c r="C709">
        <v>936189.7729405382</v>
      </c>
    </row>
    <row r="710" spans="1:3">
      <c r="A710">
        <v>708</v>
      </c>
      <c r="B710">
        <v>753015.9592968584</v>
      </c>
      <c r="C710">
        <v>936152.5181751918</v>
      </c>
    </row>
    <row r="711" spans="1:3">
      <c r="A711">
        <v>709</v>
      </c>
      <c r="B711">
        <v>753077.6606395661</v>
      </c>
      <c r="C711">
        <v>936176.1623901869</v>
      </c>
    </row>
    <row r="712" spans="1:3">
      <c r="A712">
        <v>710</v>
      </c>
      <c r="B712">
        <v>752924.2103111354</v>
      </c>
      <c r="C712">
        <v>936112.7364200854</v>
      </c>
    </row>
    <row r="713" spans="1:3">
      <c r="A713">
        <v>711</v>
      </c>
      <c r="B713">
        <v>753078.2643182923</v>
      </c>
      <c r="C713">
        <v>936176.2762755905</v>
      </c>
    </row>
    <row r="714" spans="1:3">
      <c r="A714">
        <v>712</v>
      </c>
      <c r="B714">
        <v>753083.6015644071</v>
      </c>
      <c r="C714">
        <v>936180.7395001592</v>
      </c>
    </row>
    <row r="715" spans="1:3">
      <c r="A715">
        <v>713</v>
      </c>
      <c r="B715">
        <v>753041.8082208874</v>
      </c>
      <c r="C715">
        <v>936161.3082798977</v>
      </c>
    </row>
    <row r="716" spans="1:3">
      <c r="A716">
        <v>714</v>
      </c>
      <c r="B716">
        <v>753040.344434872</v>
      </c>
      <c r="C716">
        <v>936161.80044755</v>
      </c>
    </row>
    <row r="717" spans="1:3">
      <c r="A717">
        <v>715</v>
      </c>
      <c r="B717">
        <v>753055.0994639021</v>
      </c>
      <c r="C717">
        <v>936165.8666071412</v>
      </c>
    </row>
    <row r="718" spans="1:3">
      <c r="A718">
        <v>716</v>
      </c>
      <c r="B718">
        <v>753053.8089505109</v>
      </c>
      <c r="C718">
        <v>936168.1698413297</v>
      </c>
    </row>
    <row r="719" spans="1:3">
      <c r="A719">
        <v>717</v>
      </c>
      <c r="B719">
        <v>753090.0689676553</v>
      </c>
      <c r="C719">
        <v>936181.5531426413</v>
      </c>
    </row>
    <row r="720" spans="1:3">
      <c r="A720">
        <v>718</v>
      </c>
      <c r="B720">
        <v>753074.7254461118</v>
      </c>
      <c r="C720">
        <v>936171.9869806368</v>
      </c>
    </row>
    <row r="721" spans="1:3">
      <c r="A721">
        <v>719</v>
      </c>
      <c r="B721">
        <v>753099.2445091216</v>
      </c>
      <c r="C721">
        <v>936183.5777080811</v>
      </c>
    </row>
    <row r="722" spans="1:3">
      <c r="A722">
        <v>720</v>
      </c>
      <c r="B722">
        <v>753023.8454323329</v>
      </c>
      <c r="C722">
        <v>936149.0791567609</v>
      </c>
    </row>
    <row r="723" spans="1:3">
      <c r="A723">
        <v>721</v>
      </c>
      <c r="B723">
        <v>753008.0677285357</v>
      </c>
      <c r="C723">
        <v>936142.602728397</v>
      </c>
    </row>
    <row r="724" spans="1:3">
      <c r="A724">
        <v>722</v>
      </c>
      <c r="B724">
        <v>752961.284429382</v>
      </c>
      <c r="C724">
        <v>936117.8458358502</v>
      </c>
    </row>
    <row r="725" spans="1:3">
      <c r="A725">
        <v>723</v>
      </c>
      <c r="B725">
        <v>753008.5615209853</v>
      </c>
      <c r="C725">
        <v>936142.147652426</v>
      </c>
    </row>
    <row r="726" spans="1:3">
      <c r="A726">
        <v>724</v>
      </c>
      <c r="B726">
        <v>753020.1867805661</v>
      </c>
      <c r="C726">
        <v>936147.7715729212</v>
      </c>
    </row>
    <row r="727" spans="1:3">
      <c r="A727">
        <v>725</v>
      </c>
      <c r="B727">
        <v>753015.1619835885</v>
      </c>
      <c r="C727">
        <v>936144.3673109966</v>
      </c>
    </row>
    <row r="728" spans="1:3">
      <c r="A728">
        <v>726</v>
      </c>
      <c r="B728">
        <v>753139.8197082896</v>
      </c>
      <c r="C728">
        <v>936197.4024566715</v>
      </c>
    </row>
    <row r="729" spans="1:3">
      <c r="A729">
        <v>727</v>
      </c>
      <c r="B729">
        <v>753028.8692230659</v>
      </c>
      <c r="C729">
        <v>936149.4774433803</v>
      </c>
    </row>
    <row r="730" spans="1:3">
      <c r="A730">
        <v>728</v>
      </c>
      <c r="B730">
        <v>753027.0465879426</v>
      </c>
      <c r="C730">
        <v>936153.0190868957</v>
      </c>
    </row>
    <row r="731" spans="1:3">
      <c r="A731">
        <v>729</v>
      </c>
      <c r="B731">
        <v>753051.6657281944</v>
      </c>
      <c r="C731">
        <v>936164.2246619841</v>
      </c>
    </row>
    <row r="732" spans="1:3">
      <c r="A732">
        <v>730</v>
      </c>
      <c r="B732">
        <v>753097.4479015032</v>
      </c>
      <c r="C732">
        <v>936182.9157841303</v>
      </c>
    </row>
    <row r="733" spans="1:3">
      <c r="A733">
        <v>731</v>
      </c>
      <c r="B733">
        <v>753024.6539707951</v>
      </c>
      <c r="C733">
        <v>936152.5651617134</v>
      </c>
    </row>
    <row r="734" spans="1:3">
      <c r="A734">
        <v>732</v>
      </c>
      <c r="B734">
        <v>753045.1054363201</v>
      </c>
      <c r="C734">
        <v>936158.6743978634</v>
      </c>
    </row>
    <row r="735" spans="1:3">
      <c r="A735">
        <v>733</v>
      </c>
      <c r="B735">
        <v>753044.5438745844</v>
      </c>
      <c r="C735">
        <v>936160.5879907113</v>
      </c>
    </row>
    <row r="736" spans="1:3">
      <c r="A736">
        <v>734</v>
      </c>
      <c r="B736">
        <v>753042.3229745491</v>
      </c>
      <c r="C736">
        <v>936158.0681249843</v>
      </c>
    </row>
    <row r="737" spans="1:3">
      <c r="A737">
        <v>735</v>
      </c>
      <c r="B737">
        <v>753063.7549728134</v>
      </c>
      <c r="C737">
        <v>936170.0304541824</v>
      </c>
    </row>
    <row r="738" spans="1:3">
      <c r="A738">
        <v>736</v>
      </c>
      <c r="B738">
        <v>753044.9055100486</v>
      </c>
      <c r="C738">
        <v>936159.3759916049</v>
      </c>
    </row>
    <row r="739" spans="1:3">
      <c r="A739">
        <v>737</v>
      </c>
      <c r="B739">
        <v>753060.9309244863</v>
      </c>
      <c r="C739">
        <v>936167.2331696264</v>
      </c>
    </row>
    <row r="740" spans="1:3">
      <c r="A740">
        <v>738</v>
      </c>
      <c r="B740">
        <v>752886.6593064748</v>
      </c>
      <c r="C740">
        <v>936093.4286817233</v>
      </c>
    </row>
    <row r="741" spans="1:3">
      <c r="A741">
        <v>739</v>
      </c>
      <c r="B741">
        <v>753046.6008769405</v>
      </c>
      <c r="C741">
        <v>936162.3270492906</v>
      </c>
    </row>
    <row r="742" spans="1:3">
      <c r="A742">
        <v>740</v>
      </c>
      <c r="B742">
        <v>752920.375423014</v>
      </c>
      <c r="C742">
        <v>936108.15364937</v>
      </c>
    </row>
    <row r="743" spans="1:3">
      <c r="A743">
        <v>741</v>
      </c>
      <c r="B743">
        <v>752965.3825132387</v>
      </c>
      <c r="C743">
        <v>936127.3716235717</v>
      </c>
    </row>
    <row r="744" spans="1:3">
      <c r="A744">
        <v>742</v>
      </c>
      <c r="B744">
        <v>752892.115266595</v>
      </c>
      <c r="C744">
        <v>936097.6634802524</v>
      </c>
    </row>
    <row r="745" spans="1:3">
      <c r="A745">
        <v>743</v>
      </c>
      <c r="B745">
        <v>752957.6683968351</v>
      </c>
      <c r="C745">
        <v>936122.5877642059</v>
      </c>
    </row>
    <row r="746" spans="1:3">
      <c r="A746">
        <v>744</v>
      </c>
      <c r="B746">
        <v>752964.899801256</v>
      </c>
      <c r="C746">
        <v>936126.9830040453</v>
      </c>
    </row>
    <row r="747" spans="1:3">
      <c r="A747">
        <v>745</v>
      </c>
      <c r="B747">
        <v>752992.1666301324</v>
      </c>
      <c r="C747">
        <v>936137.667304792</v>
      </c>
    </row>
    <row r="748" spans="1:3">
      <c r="A748">
        <v>746</v>
      </c>
      <c r="B748">
        <v>752833.8041543938</v>
      </c>
      <c r="C748">
        <v>936072.4324058265</v>
      </c>
    </row>
    <row r="749" spans="1:3">
      <c r="A749">
        <v>747</v>
      </c>
      <c r="B749">
        <v>752918.1610172176</v>
      </c>
      <c r="C749">
        <v>936105.2682390175</v>
      </c>
    </row>
    <row r="750" spans="1:3">
      <c r="A750">
        <v>748</v>
      </c>
      <c r="B750">
        <v>752841.4704370622</v>
      </c>
      <c r="C750">
        <v>936071.6941085485</v>
      </c>
    </row>
    <row r="751" spans="1:3">
      <c r="A751">
        <v>749</v>
      </c>
      <c r="B751">
        <v>752867.3165153104</v>
      </c>
      <c r="C751">
        <v>936082.7101020002</v>
      </c>
    </row>
    <row r="752" spans="1:3">
      <c r="A752">
        <v>750</v>
      </c>
      <c r="B752">
        <v>752883.7418978896</v>
      </c>
      <c r="C752">
        <v>936096.2292074439</v>
      </c>
    </row>
    <row r="753" spans="1:3">
      <c r="A753">
        <v>751</v>
      </c>
      <c r="B753">
        <v>752845.7586204876</v>
      </c>
      <c r="C753">
        <v>936073.590839543</v>
      </c>
    </row>
    <row r="754" spans="1:3">
      <c r="A754">
        <v>752</v>
      </c>
      <c r="B754">
        <v>752850.329950684</v>
      </c>
      <c r="C754">
        <v>936076.14171783</v>
      </c>
    </row>
    <row r="755" spans="1:3">
      <c r="A755">
        <v>753</v>
      </c>
      <c r="B755">
        <v>752874.1453123568</v>
      </c>
      <c r="C755">
        <v>936084.8877143883</v>
      </c>
    </row>
    <row r="756" spans="1:3">
      <c r="A756">
        <v>754</v>
      </c>
      <c r="B756">
        <v>752802.5526606104</v>
      </c>
      <c r="C756">
        <v>936056.7335112825</v>
      </c>
    </row>
    <row r="757" spans="1:3">
      <c r="A757">
        <v>755</v>
      </c>
      <c r="B757">
        <v>752802.0455341464</v>
      </c>
      <c r="C757">
        <v>936054.6944650894</v>
      </c>
    </row>
    <row r="758" spans="1:3">
      <c r="A758">
        <v>756</v>
      </c>
      <c r="B758">
        <v>752831.4963122582</v>
      </c>
      <c r="C758">
        <v>936069.5497572436</v>
      </c>
    </row>
    <row r="759" spans="1:3">
      <c r="A759">
        <v>757</v>
      </c>
      <c r="B759">
        <v>752860.8686219611</v>
      </c>
      <c r="C759">
        <v>936080.4624072644</v>
      </c>
    </row>
    <row r="760" spans="1:3">
      <c r="A760">
        <v>758</v>
      </c>
      <c r="B760">
        <v>752807.8095672093</v>
      </c>
      <c r="C760">
        <v>936058.1747273811</v>
      </c>
    </row>
    <row r="761" spans="1:3">
      <c r="A761">
        <v>759</v>
      </c>
      <c r="B761">
        <v>752806.9134682167</v>
      </c>
      <c r="C761">
        <v>936058.4316499879</v>
      </c>
    </row>
    <row r="762" spans="1:3">
      <c r="A762">
        <v>760</v>
      </c>
      <c r="B762">
        <v>752741.2199656278</v>
      </c>
      <c r="C762">
        <v>936025.7607267359</v>
      </c>
    </row>
    <row r="763" spans="1:3">
      <c r="A763">
        <v>761</v>
      </c>
      <c r="B763">
        <v>752804.4172109776</v>
      </c>
      <c r="C763">
        <v>936057.2200106803</v>
      </c>
    </row>
    <row r="764" spans="1:3">
      <c r="A764">
        <v>762</v>
      </c>
      <c r="B764">
        <v>752721.3087337121</v>
      </c>
      <c r="C764">
        <v>936019.1602301474</v>
      </c>
    </row>
    <row r="765" spans="1:3">
      <c r="A765">
        <v>763</v>
      </c>
      <c r="B765">
        <v>752875.7706820742</v>
      </c>
      <c r="C765">
        <v>936086.950899646</v>
      </c>
    </row>
    <row r="766" spans="1:3">
      <c r="A766">
        <v>764</v>
      </c>
      <c r="B766">
        <v>752705.9677778347</v>
      </c>
      <c r="C766">
        <v>936014.304419838</v>
      </c>
    </row>
    <row r="767" spans="1:3">
      <c r="A767">
        <v>765</v>
      </c>
      <c r="B767">
        <v>752823.6428695034</v>
      </c>
      <c r="C767">
        <v>936064.6502428482</v>
      </c>
    </row>
    <row r="768" spans="1:3">
      <c r="A768">
        <v>766</v>
      </c>
      <c r="B768">
        <v>752796.0239505077</v>
      </c>
      <c r="C768">
        <v>936050.7221755004</v>
      </c>
    </row>
    <row r="769" spans="1:3">
      <c r="A769">
        <v>767</v>
      </c>
      <c r="B769">
        <v>752803.0379073478</v>
      </c>
      <c r="C769">
        <v>936057.2284464379</v>
      </c>
    </row>
    <row r="770" spans="1:3">
      <c r="A770">
        <v>768</v>
      </c>
      <c r="B770">
        <v>752892.3397310617</v>
      </c>
      <c r="C770">
        <v>936089.0961039237</v>
      </c>
    </row>
    <row r="771" spans="1:3">
      <c r="A771">
        <v>769</v>
      </c>
      <c r="B771">
        <v>752809.6038635684</v>
      </c>
      <c r="C771">
        <v>936058.0424549826</v>
      </c>
    </row>
    <row r="772" spans="1:3">
      <c r="A772">
        <v>770</v>
      </c>
      <c r="B772">
        <v>752837.1836470729</v>
      </c>
      <c r="C772">
        <v>936071.0136651548</v>
      </c>
    </row>
    <row r="773" spans="1:3">
      <c r="A773">
        <v>771</v>
      </c>
      <c r="B773">
        <v>752821.4006548708</v>
      </c>
      <c r="C773">
        <v>936064.7933290357</v>
      </c>
    </row>
    <row r="774" spans="1:3">
      <c r="A774">
        <v>772</v>
      </c>
      <c r="B774">
        <v>752807.7689333388</v>
      </c>
      <c r="C774">
        <v>936057.3935743609</v>
      </c>
    </row>
    <row r="775" spans="1:3">
      <c r="A775">
        <v>773</v>
      </c>
      <c r="B775">
        <v>752815.3565717307</v>
      </c>
      <c r="C775">
        <v>936061.0271857412</v>
      </c>
    </row>
    <row r="776" spans="1:3">
      <c r="A776">
        <v>774</v>
      </c>
      <c r="B776">
        <v>752799.9803120462</v>
      </c>
      <c r="C776">
        <v>936053.9268752994</v>
      </c>
    </row>
    <row r="777" spans="1:3">
      <c r="A777">
        <v>775</v>
      </c>
      <c r="B777">
        <v>752806.3060372071</v>
      </c>
      <c r="C777">
        <v>936056.9544966823</v>
      </c>
    </row>
    <row r="778" spans="1:3">
      <c r="A778">
        <v>776</v>
      </c>
      <c r="B778">
        <v>752832.8909051456</v>
      </c>
      <c r="C778">
        <v>936068.0127666614</v>
      </c>
    </row>
    <row r="779" spans="1:3">
      <c r="A779">
        <v>777</v>
      </c>
      <c r="B779">
        <v>752822.3179456915</v>
      </c>
      <c r="C779">
        <v>936064.6936113888</v>
      </c>
    </row>
    <row r="780" spans="1:3">
      <c r="A780">
        <v>778</v>
      </c>
      <c r="B780">
        <v>752852.6976698341</v>
      </c>
      <c r="C780">
        <v>936076.2634878558</v>
      </c>
    </row>
    <row r="781" spans="1:3">
      <c r="A781">
        <v>779</v>
      </c>
      <c r="B781">
        <v>752796.8952217292</v>
      </c>
      <c r="C781">
        <v>936053.7555697734</v>
      </c>
    </row>
    <row r="782" spans="1:3">
      <c r="A782">
        <v>780</v>
      </c>
      <c r="B782">
        <v>752811.3947182599</v>
      </c>
      <c r="C782">
        <v>936059.1762062901</v>
      </c>
    </row>
    <row r="783" spans="1:3">
      <c r="A783">
        <v>781</v>
      </c>
      <c r="B783">
        <v>752827.7760757841</v>
      </c>
      <c r="C783">
        <v>936069.4494053</v>
      </c>
    </row>
    <row r="784" spans="1:3">
      <c r="A784">
        <v>782</v>
      </c>
      <c r="B784">
        <v>752784.3798760606</v>
      </c>
      <c r="C784">
        <v>936048.6157479836</v>
      </c>
    </row>
    <row r="785" spans="1:3">
      <c r="A785">
        <v>783</v>
      </c>
      <c r="B785">
        <v>752775.2545965191</v>
      </c>
      <c r="C785">
        <v>936045.1588369607</v>
      </c>
    </row>
    <row r="786" spans="1:3">
      <c r="A786">
        <v>784</v>
      </c>
      <c r="B786">
        <v>752774.0925608966</v>
      </c>
      <c r="C786">
        <v>936043.2768844776</v>
      </c>
    </row>
    <row r="787" spans="1:3">
      <c r="A787">
        <v>785</v>
      </c>
      <c r="B787">
        <v>752788.276507438</v>
      </c>
      <c r="C787">
        <v>936051.1846905601</v>
      </c>
    </row>
    <row r="788" spans="1:3">
      <c r="A788">
        <v>786</v>
      </c>
      <c r="B788">
        <v>752812.0146011879</v>
      </c>
      <c r="C788">
        <v>936060.4285946013</v>
      </c>
    </row>
    <row r="789" spans="1:3">
      <c r="A789">
        <v>787</v>
      </c>
      <c r="B789">
        <v>752805.3437458243</v>
      </c>
      <c r="C789">
        <v>936057.854461099</v>
      </c>
    </row>
    <row r="790" spans="1:3">
      <c r="A790">
        <v>788</v>
      </c>
      <c r="B790">
        <v>752836.5988812471</v>
      </c>
      <c r="C790">
        <v>936070.9847585444</v>
      </c>
    </row>
    <row r="791" spans="1:3">
      <c r="A791">
        <v>789</v>
      </c>
      <c r="B791">
        <v>752790.351335066</v>
      </c>
      <c r="C791">
        <v>936051.1631261909</v>
      </c>
    </row>
    <row r="792" spans="1:3">
      <c r="A792">
        <v>790</v>
      </c>
      <c r="B792">
        <v>752819.6056688515</v>
      </c>
      <c r="C792">
        <v>936063.6494498436</v>
      </c>
    </row>
    <row r="793" spans="1:3">
      <c r="A793">
        <v>791</v>
      </c>
      <c r="B793">
        <v>752835.3194210659</v>
      </c>
      <c r="C793">
        <v>936070.8331931077</v>
      </c>
    </row>
    <row r="794" spans="1:3">
      <c r="A794">
        <v>792</v>
      </c>
      <c r="B794">
        <v>752807.1601156618</v>
      </c>
      <c r="C794">
        <v>936058.532617977</v>
      </c>
    </row>
    <row r="795" spans="1:3">
      <c r="A795">
        <v>793</v>
      </c>
      <c r="B795">
        <v>752795.730545514</v>
      </c>
      <c r="C795">
        <v>936051.3415576273</v>
      </c>
    </row>
    <row r="796" spans="1:3">
      <c r="A796">
        <v>794</v>
      </c>
      <c r="B796">
        <v>752800.1150400426</v>
      </c>
      <c r="C796">
        <v>936053.4889217275</v>
      </c>
    </row>
    <row r="797" spans="1:3">
      <c r="A797">
        <v>795</v>
      </c>
      <c r="B797">
        <v>752850.764235544</v>
      </c>
      <c r="C797">
        <v>936072.8461717605</v>
      </c>
    </row>
    <row r="798" spans="1:3">
      <c r="A798">
        <v>796</v>
      </c>
      <c r="B798">
        <v>752850.9716894729</v>
      </c>
      <c r="C798">
        <v>936073.2538577889</v>
      </c>
    </row>
    <row r="799" spans="1:3">
      <c r="A799">
        <v>797</v>
      </c>
      <c r="B799">
        <v>752789.0454997492</v>
      </c>
      <c r="C799">
        <v>936045.5572867915</v>
      </c>
    </row>
    <row r="800" spans="1:3">
      <c r="A800">
        <v>798</v>
      </c>
      <c r="B800">
        <v>752787.226538806</v>
      </c>
      <c r="C800">
        <v>936044.0452065178</v>
      </c>
    </row>
    <row r="801" spans="1:3">
      <c r="A801">
        <v>799</v>
      </c>
      <c r="B801">
        <v>752777.1223220623</v>
      </c>
      <c r="C801">
        <v>936040.0590370749</v>
      </c>
    </row>
    <row r="802" spans="1:3">
      <c r="A802">
        <v>800</v>
      </c>
      <c r="B802">
        <v>752793.3435995396</v>
      </c>
      <c r="C802">
        <v>936046.7041874027</v>
      </c>
    </row>
    <row r="803" spans="1:3">
      <c r="A803">
        <v>801</v>
      </c>
      <c r="B803">
        <v>752793.3619479248</v>
      </c>
      <c r="C803">
        <v>936047.3769720492</v>
      </c>
    </row>
    <row r="804" spans="1:3">
      <c r="A804">
        <v>802</v>
      </c>
      <c r="B804">
        <v>752791.7079265922</v>
      </c>
      <c r="C804">
        <v>936046.2067636958</v>
      </c>
    </row>
    <row r="805" spans="1:3">
      <c r="A805">
        <v>803</v>
      </c>
      <c r="B805">
        <v>752797.2841739906</v>
      </c>
      <c r="C805">
        <v>936047.2500463412</v>
      </c>
    </row>
    <row r="806" spans="1:3">
      <c r="A806">
        <v>804</v>
      </c>
      <c r="B806">
        <v>752808.3257047945</v>
      </c>
      <c r="C806">
        <v>936052.7267355905</v>
      </c>
    </row>
    <row r="807" spans="1:3">
      <c r="A807">
        <v>805</v>
      </c>
      <c r="B807">
        <v>752839.1079135325</v>
      </c>
      <c r="C807">
        <v>936066.2227577241</v>
      </c>
    </row>
    <row r="808" spans="1:3">
      <c r="A808">
        <v>806</v>
      </c>
      <c r="B808">
        <v>752783.8000826585</v>
      </c>
      <c r="C808">
        <v>936042.4864697577</v>
      </c>
    </row>
    <row r="809" spans="1:3">
      <c r="A809">
        <v>807</v>
      </c>
      <c r="B809">
        <v>752789.0416587162</v>
      </c>
      <c r="C809">
        <v>936044.9485132868</v>
      </c>
    </row>
    <row r="810" spans="1:3">
      <c r="A810">
        <v>808</v>
      </c>
      <c r="B810">
        <v>752788.534280636</v>
      </c>
      <c r="C810">
        <v>936044.0142434324</v>
      </c>
    </row>
    <row r="811" spans="1:3">
      <c r="A811">
        <v>809</v>
      </c>
      <c r="B811">
        <v>752767.1503380779</v>
      </c>
      <c r="C811">
        <v>936035.7608638643</v>
      </c>
    </row>
    <row r="812" spans="1:3">
      <c r="A812">
        <v>810</v>
      </c>
      <c r="B812">
        <v>752768.0033944291</v>
      </c>
      <c r="C812">
        <v>936035.3536616196</v>
      </c>
    </row>
    <row r="813" spans="1:3">
      <c r="A813">
        <v>811</v>
      </c>
      <c r="B813">
        <v>752806.2892825308</v>
      </c>
      <c r="C813">
        <v>936052.0713214983</v>
      </c>
    </row>
    <row r="814" spans="1:3">
      <c r="A814">
        <v>812</v>
      </c>
      <c r="B814">
        <v>752736.2405460525</v>
      </c>
      <c r="C814">
        <v>936022.9386967379</v>
      </c>
    </row>
    <row r="815" spans="1:3">
      <c r="A815">
        <v>813</v>
      </c>
      <c r="B815">
        <v>752773.5757057875</v>
      </c>
      <c r="C815">
        <v>936037.5023531562</v>
      </c>
    </row>
    <row r="816" spans="1:3">
      <c r="A816">
        <v>814</v>
      </c>
      <c r="B816">
        <v>752760.8139810113</v>
      </c>
      <c r="C816">
        <v>936033.3789292396</v>
      </c>
    </row>
    <row r="817" spans="1:3">
      <c r="A817">
        <v>815</v>
      </c>
      <c r="B817">
        <v>752728.7348613422</v>
      </c>
      <c r="C817">
        <v>936019.3272232446</v>
      </c>
    </row>
    <row r="818" spans="1:3">
      <c r="A818">
        <v>816</v>
      </c>
      <c r="B818">
        <v>752748.8307413537</v>
      </c>
      <c r="C818">
        <v>936027.2093452036</v>
      </c>
    </row>
    <row r="819" spans="1:3">
      <c r="A819">
        <v>817</v>
      </c>
      <c r="B819">
        <v>752781.7363426615</v>
      </c>
      <c r="C819">
        <v>936043.5297032724</v>
      </c>
    </row>
    <row r="820" spans="1:3">
      <c r="A820">
        <v>818</v>
      </c>
      <c r="B820">
        <v>752781.1437983753</v>
      </c>
      <c r="C820">
        <v>936043.5816722887</v>
      </c>
    </row>
    <row r="821" spans="1:3">
      <c r="A821">
        <v>819</v>
      </c>
      <c r="B821">
        <v>752768.9881055412</v>
      </c>
      <c r="C821">
        <v>936038.9518502698</v>
      </c>
    </row>
    <row r="822" spans="1:3">
      <c r="A822">
        <v>820</v>
      </c>
      <c r="B822">
        <v>752790.1719835367</v>
      </c>
      <c r="C822">
        <v>936047.8180877009</v>
      </c>
    </row>
    <row r="823" spans="1:3">
      <c r="A823">
        <v>821</v>
      </c>
      <c r="B823">
        <v>752729.6950786979</v>
      </c>
      <c r="C823">
        <v>936020.3445578564</v>
      </c>
    </row>
    <row r="824" spans="1:3">
      <c r="A824">
        <v>822</v>
      </c>
      <c r="B824">
        <v>752765.2191781159</v>
      </c>
      <c r="C824">
        <v>936037.208309859</v>
      </c>
    </row>
    <row r="825" spans="1:3">
      <c r="A825">
        <v>823</v>
      </c>
      <c r="B825">
        <v>752754.7623338565</v>
      </c>
      <c r="C825">
        <v>936030.9678371291</v>
      </c>
    </row>
    <row r="826" spans="1:3">
      <c r="A826">
        <v>824</v>
      </c>
      <c r="B826">
        <v>752808.8054954015</v>
      </c>
      <c r="C826">
        <v>936055.0898338375</v>
      </c>
    </row>
    <row r="827" spans="1:3">
      <c r="A827">
        <v>825</v>
      </c>
      <c r="B827">
        <v>752769.8670133876</v>
      </c>
      <c r="C827">
        <v>936038.5066420606</v>
      </c>
    </row>
    <row r="828" spans="1:3">
      <c r="A828">
        <v>826</v>
      </c>
      <c r="B828">
        <v>752785.6601933892</v>
      </c>
      <c r="C828">
        <v>936044.9406643596</v>
      </c>
    </row>
    <row r="829" spans="1:3">
      <c r="A829">
        <v>827</v>
      </c>
      <c r="B829">
        <v>752758.3890345034</v>
      </c>
      <c r="C829">
        <v>936032.0708668842</v>
      </c>
    </row>
    <row r="830" spans="1:3">
      <c r="A830">
        <v>828</v>
      </c>
      <c r="B830">
        <v>752804.6579723046</v>
      </c>
      <c r="C830">
        <v>936053.248313428</v>
      </c>
    </row>
    <row r="831" spans="1:3">
      <c r="A831">
        <v>829</v>
      </c>
      <c r="B831">
        <v>752750.7008530998</v>
      </c>
      <c r="C831">
        <v>936033.0608709062</v>
      </c>
    </row>
    <row r="832" spans="1:3">
      <c r="A832">
        <v>830</v>
      </c>
      <c r="B832">
        <v>752775.6026593727</v>
      </c>
      <c r="C832">
        <v>936041.1820369399</v>
      </c>
    </row>
    <row r="833" spans="1:3">
      <c r="A833">
        <v>831</v>
      </c>
      <c r="B833">
        <v>752816.63492111</v>
      </c>
      <c r="C833">
        <v>936059.0863817075</v>
      </c>
    </row>
    <row r="834" spans="1:3">
      <c r="A834">
        <v>832</v>
      </c>
      <c r="B834">
        <v>752809.1700064074</v>
      </c>
      <c r="C834">
        <v>936055.7618519715</v>
      </c>
    </row>
    <row r="835" spans="1:3">
      <c r="A835">
        <v>833</v>
      </c>
      <c r="B835">
        <v>752818.3303681769</v>
      </c>
      <c r="C835">
        <v>936059.7010429989</v>
      </c>
    </row>
    <row r="836" spans="1:3">
      <c r="A836">
        <v>834</v>
      </c>
      <c r="B836">
        <v>752775.8729697748</v>
      </c>
      <c r="C836">
        <v>936041.3174902999</v>
      </c>
    </row>
    <row r="837" spans="1:3">
      <c r="A837">
        <v>835</v>
      </c>
      <c r="B837">
        <v>752782.4256039567</v>
      </c>
      <c r="C837">
        <v>936043.8719615805</v>
      </c>
    </row>
    <row r="838" spans="1:3">
      <c r="A838">
        <v>836</v>
      </c>
      <c r="B838">
        <v>752782.4599599068</v>
      </c>
      <c r="C838">
        <v>936044.3022313163</v>
      </c>
    </row>
    <row r="839" spans="1:3">
      <c r="A839">
        <v>837</v>
      </c>
      <c r="B839">
        <v>752779.8000852695</v>
      </c>
      <c r="C839">
        <v>936042.8343325487</v>
      </c>
    </row>
    <row r="840" spans="1:3">
      <c r="A840">
        <v>838</v>
      </c>
      <c r="B840">
        <v>752777.2012782944</v>
      </c>
      <c r="C840">
        <v>936040.8621632927</v>
      </c>
    </row>
    <row r="841" spans="1:3">
      <c r="A841">
        <v>839</v>
      </c>
      <c r="B841">
        <v>752792.3405848658</v>
      </c>
      <c r="C841">
        <v>936048.0491476038</v>
      </c>
    </row>
    <row r="842" spans="1:3">
      <c r="A842">
        <v>840</v>
      </c>
      <c r="B842">
        <v>752803.1265203888</v>
      </c>
      <c r="C842">
        <v>936052.6120618355</v>
      </c>
    </row>
    <row r="843" spans="1:3">
      <c r="A843">
        <v>841</v>
      </c>
      <c r="B843">
        <v>752783.7575128517</v>
      </c>
      <c r="C843">
        <v>936044.6389603167</v>
      </c>
    </row>
    <row r="844" spans="1:3">
      <c r="A844">
        <v>842</v>
      </c>
      <c r="B844">
        <v>752805.0567950996</v>
      </c>
      <c r="C844">
        <v>936053.3424199912</v>
      </c>
    </row>
    <row r="845" spans="1:3">
      <c r="A845">
        <v>843</v>
      </c>
      <c r="B845">
        <v>752790.4447859183</v>
      </c>
      <c r="C845">
        <v>936046.9418287877</v>
      </c>
    </row>
    <row r="846" spans="1:3">
      <c r="A846">
        <v>844</v>
      </c>
      <c r="B846">
        <v>752818.4561794393</v>
      </c>
      <c r="C846">
        <v>936059.1836582388</v>
      </c>
    </row>
    <row r="847" spans="1:3">
      <c r="A847">
        <v>845</v>
      </c>
      <c r="B847">
        <v>752799.0779713348</v>
      </c>
      <c r="C847">
        <v>936050.8142681068</v>
      </c>
    </row>
    <row r="848" spans="1:3">
      <c r="A848">
        <v>846</v>
      </c>
      <c r="B848">
        <v>752807.0238220737</v>
      </c>
      <c r="C848">
        <v>936053.7930790178</v>
      </c>
    </row>
    <row r="849" spans="1:3">
      <c r="A849">
        <v>847</v>
      </c>
      <c r="B849">
        <v>752787.8456238814</v>
      </c>
      <c r="C849">
        <v>936046.258059737</v>
      </c>
    </row>
    <row r="850" spans="1:3">
      <c r="A850">
        <v>848</v>
      </c>
      <c r="B850">
        <v>752791.4256695106</v>
      </c>
      <c r="C850">
        <v>936047.0224250219</v>
      </c>
    </row>
    <row r="851" spans="1:3">
      <c r="A851">
        <v>849</v>
      </c>
      <c r="B851">
        <v>752789.5368984133</v>
      </c>
      <c r="C851">
        <v>936046.6019879912</v>
      </c>
    </row>
    <row r="852" spans="1:3">
      <c r="A852">
        <v>850</v>
      </c>
      <c r="B852">
        <v>752772.6800268327</v>
      </c>
      <c r="C852">
        <v>936038.3102148796</v>
      </c>
    </row>
    <row r="853" spans="1:3">
      <c r="A853">
        <v>851</v>
      </c>
      <c r="B853">
        <v>752779.8066798147</v>
      </c>
      <c r="C853">
        <v>936041.7262026509</v>
      </c>
    </row>
    <row r="854" spans="1:3">
      <c r="A854">
        <v>852</v>
      </c>
      <c r="B854">
        <v>752784.7758025902</v>
      </c>
      <c r="C854">
        <v>936043.2285736075</v>
      </c>
    </row>
    <row r="855" spans="1:3">
      <c r="A855">
        <v>853</v>
      </c>
      <c r="B855">
        <v>752776.9778924996</v>
      </c>
      <c r="C855">
        <v>936040.1511261365</v>
      </c>
    </row>
    <row r="856" spans="1:3">
      <c r="A856">
        <v>854</v>
      </c>
      <c r="B856">
        <v>752748.098549944</v>
      </c>
      <c r="C856">
        <v>936026.8930948289</v>
      </c>
    </row>
    <row r="857" spans="1:3">
      <c r="A857">
        <v>855</v>
      </c>
      <c r="B857">
        <v>752780.934036087</v>
      </c>
      <c r="C857">
        <v>936041.922024451</v>
      </c>
    </row>
    <row r="858" spans="1:3">
      <c r="A858">
        <v>856</v>
      </c>
      <c r="B858">
        <v>752783.0901095171</v>
      </c>
      <c r="C858">
        <v>936042.8667187181</v>
      </c>
    </row>
    <row r="859" spans="1:3">
      <c r="A859">
        <v>857</v>
      </c>
      <c r="B859">
        <v>752789.6368539728</v>
      </c>
      <c r="C859">
        <v>936045.0455014445</v>
      </c>
    </row>
    <row r="860" spans="1:3">
      <c r="A860">
        <v>858</v>
      </c>
      <c r="B860">
        <v>752772.1108542704</v>
      </c>
      <c r="C860">
        <v>936038.9750124122</v>
      </c>
    </row>
    <row r="861" spans="1:3">
      <c r="A861">
        <v>859</v>
      </c>
      <c r="B861">
        <v>752776.5637199208</v>
      </c>
      <c r="C861">
        <v>936041.2132421935</v>
      </c>
    </row>
    <row r="862" spans="1:3">
      <c r="A862">
        <v>860</v>
      </c>
      <c r="B862">
        <v>752751.2580070037</v>
      </c>
      <c r="C862">
        <v>936030.6590376658</v>
      </c>
    </row>
    <row r="863" spans="1:3">
      <c r="A863">
        <v>861</v>
      </c>
      <c r="B863">
        <v>752770.9859502261</v>
      </c>
      <c r="C863">
        <v>936038.4720106286</v>
      </c>
    </row>
    <row r="864" spans="1:3">
      <c r="A864">
        <v>862</v>
      </c>
      <c r="B864">
        <v>752759.898724903</v>
      </c>
      <c r="C864">
        <v>936034.1144076362</v>
      </c>
    </row>
    <row r="865" spans="1:3">
      <c r="A865">
        <v>863</v>
      </c>
      <c r="B865">
        <v>752767.6229128063</v>
      </c>
      <c r="C865">
        <v>936036.5710450135</v>
      </c>
    </row>
    <row r="866" spans="1:3">
      <c r="A866">
        <v>864</v>
      </c>
      <c r="B866">
        <v>752769.9287505652</v>
      </c>
      <c r="C866">
        <v>936037.8542927711</v>
      </c>
    </row>
    <row r="867" spans="1:3">
      <c r="A867">
        <v>865</v>
      </c>
      <c r="B867">
        <v>752779.466205943</v>
      </c>
      <c r="C867">
        <v>936042.3839864089</v>
      </c>
    </row>
    <row r="868" spans="1:3">
      <c r="A868">
        <v>866</v>
      </c>
      <c r="B868">
        <v>752792.8109184911</v>
      </c>
      <c r="C868">
        <v>936048.0262868552</v>
      </c>
    </row>
    <row r="869" spans="1:3">
      <c r="A869">
        <v>867</v>
      </c>
      <c r="B869">
        <v>752771.449934966</v>
      </c>
      <c r="C869">
        <v>936038.6049999443</v>
      </c>
    </row>
    <row r="870" spans="1:3">
      <c r="A870">
        <v>868</v>
      </c>
      <c r="B870">
        <v>752770.7990779991</v>
      </c>
      <c r="C870">
        <v>936038.9416054121</v>
      </c>
    </row>
    <row r="871" spans="1:3">
      <c r="A871">
        <v>869</v>
      </c>
      <c r="B871">
        <v>752782.9112530065</v>
      </c>
      <c r="C871">
        <v>936044.1174701432</v>
      </c>
    </row>
    <row r="872" spans="1:3">
      <c r="A872">
        <v>870</v>
      </c>
      <c r="B872">
        <v>752796.3418855215</v>
      </c>
      <c r="C872">
        <v>936049.8347579041</v>
      </c>
    </row>
    <row r="873" spans="1:3">
      <c r="A873">
        <v>871</v>
      </c>
      <c r="B873">
        <v>752771.7842201948</v>
      </c>
      <c r="C873">
        <v>936039.3978318776</v>
      </c>
    </row>
    <row r="874" spans="1:3">
      <c r="A874">
        <v>872</v>
      </c>
      <c r="B874">
        <v>752795.4352132865</v>
      </c>
      <c r="C874">
        <v>936049.3585914359</v>
      </c>
    </row>
    <row r="875" spans="1:3">
      <c r="A875">
        <v>873</v>
      </c>
      <c r="B875">
        <v>752795.2910830576</v>
      </c>
      <c r="C875">
        <v>936049.3586834181</v>
      </c>
    </row>
    <row r="876" spans="1:3">
      <c r="A876">
        <v>874</v>
      </c>
      <c r="B876">
        <v>752799.9618537985</v>
      </c>
      <c r="C876">
        <v>936051.6150936176</v>
      </c>
    </row>
    <row r="877" spans="1:3">
      <c r="A877">
        <v>875</v>
      </c>
      <c r="B877">
        <v>752792.9976447065</v>
      </c>
      <c r="C877">
        <v>936048.5683148532</v>
      </c>
    </row>
    <row r="878" spans="1:3">
      <c r="A878">
        <v>876</v>
      </c>
      <c r="B878">
        <v>752800.4204404595</v>
      </c>
      <c r="C878">
        <v>936051.3804154773</v>
      </c>
    </row>
    <row r="879" spans="1:3">
      <c r="A879">
        <v>877</v>
      </c>
      <c r="B879">
        <v>752802.8437597045</v>
      </c>
      <c r="C879">
        <v>936052.575265842</v>
      </c>
    </row>
    <row r="880" spans="1:3">
      <c r="A880">
        <v>878</v>
      </c>
      <c r="B880">
        <v>752772.4441035173</v>
      </c>
      <c r="C880">
        <v>936039.8205087584</v>
      </c>
    </row>
    <row r="881" spans="1:3">
      <c r="A881">
        <v>879</v>
      </c>
      <c r="B881">
        <v>752800.9844076105</v>
      </c>
      <c r="C881">
        <v>936051.3031863786</v>
      </c>
    </row>
    <row r="882" spans="1:3">
      <c r="A882">
        <v>880</v>
      </c>
      <c r="B882">
        <v>752785.5102265576</v>
      </c>
      <c r="C882">
        <v>936044.6750956541</v>
      </c>
    </row>
    <row r="883" spans="1:3">
      <c r="A883">
        <v>881</v>
      </c>
      <c r="B883">
        <v>752785.795533276</v>
      </c>
      <c r="C883">
        <v>936044.835313378</v>
      </c>
    </row>
    <row r="884" spans="1:3">
      <c r="A884">
        <v>882</v>
      </c>
      <c r="B884">
        <v>752792.7839097942</v>
      </c>
      <c r="C884">
        <v>936046.8552957393</v>
      </c>
    </row>
    <row r="885" spans="1:3">
      <c r="A885">
        <v>883</v>
      </c>
      <c r="B885">
        <v>752804.1015235523</v>
      </c>
      <c r="C885">
        <v>936052.2412130145</v>
      </c>
    </row>
    <row r="886" spans="1:3">
      <c r="A886">
        <v>884</v>
      </c>
      <c r="B886">
        <v>752813.6921221499</v>
      </c>
      <c r="C886">
        <v>936056.7988434135</v>
      </c>
    </row>
    <row r="887" spans="1:3">
      <c r="A887">
        <v>885</v>
      </c>
      <c r="B887">
        <v>752803.2229894748</v>
      </c>
      <c r="C887">
        <v>936051.8773262096</v>
      </c>
    </row>
    <row r="888" spans="1:3">
      <c r="A888">
        <v>886</v>
      </c>
      <c r="B888">
        <v>752818.3381508315</v>
      </c>
      <c r="C888">
        <v>936059.0299746995</v>
      </c>
    </row>
    <row r="889" spans="1:3">
      <c r="A889">
        <v>887</v>
      </c>
      <c r="B889">
        <v>752791.9945560301</v>
      </c>
      <c r="C889">
        <v>936047.1304252538</v>
      </c>
    </row>
    <row r="890" spans="1:3">
      <c r="A890">
        <v>888</v>
      </c>
      <c r="B890">
        <v>752817.3132480892</v>
      </c>
      <c r="C890">
        <v>936059.1498705139</v>
      </c>
    </row>
    <row r="891" spans="1:3">
      <c r="A891">
        <v>889</v>
      </c>
      <c r="B891">
        <v>752807.1912467299</v>
      </c>
      <c r="C891">
        <v>936053.9834353636</v>
      </c>
    </row>
    <row r="892" spans="1:3">
      <c r="A892">
        <v>890</v>
      </c>
      <c r="B892">
        <v>752796.1735530378</v>
      </c>
      <c r="C892">
        <v>936049.2787095956</v>
      </c>
    </row>
    <row r="893" spans="1:3">
      <c r="A893">
        <v>891</v>
      </c>
      <c r="B893">
        <v>752795.1378480411</v>
      </c>
      <c r="C893">
        <v>936048.8325185695</v>
      </c>
    </row>
    <row r="894" spans="1:3">
      <c r="A894">
        <v>892</v>
      </c>
      <c r="B894">
        <v>752817.812108542</v>
      </c>
      <c r="C894">
        <v>936057.313247091</v>
      </c>
    </row>
    <row r="895" spans="1:3">
      <c r="A895">
        <v>893</v>
      </c>
      <c r="B895">
        <v>752791.0506302058</v>
      </c>
      <c r="C895">
        <v>936047.2360635786</v>
      </c>
    </row>
    <row r="896" spans="1:3">
      <c r="A896">
        <v>894</v>
      </c>
      <c r="B896">
        <v>752780.6283712658</v>
      </c>
      <c r="C896">
        <v>936043.558225348</v>
      </c>
    </row>
    <row r="897" spans="1:3">
      <c r="A897">
        <v>895</v>
      </c>
      <c r="B897">
        <v>752787.4997011916</v>
      </c>
      <c r="C897">
        <v>936045.4305686819</v>
      </c>
    </row>
    <row r="898" spans="1:3">
      <c r="A898">
        <v>896</v>
      </c>
      <c r="B898">
        <v>752813.9517657972</v>
      </c>
      <c r="C898">
        <v>936057.0644113822</v>
      </c>
    </row>
    <row r="899" spans="1:3">
      <c r="A899">
        <v>897</v>
      </c>
      <c r="B899">
        <v>752817.0886637744</v>
      </c>
      <c r="C899">
        <v>936058.5862140288</v>
      </c>
    </row>
    <row r="900" spans="1:3">
      <c r="A900">
        <v>898</v>
      </c>
      <c r="B900">
        <v>752834.7561120674</v>
      </c>
      <c r="C900">
        <v>936066.9310789065</v>
      </c>
    </row>
    <row r="901" spans="1:3">
      <c r="A901">
        <v>899</v>
      </c>
      <c r="B901">
        <v>752817.3126964094</v>
      </c>
      <c r="C901">
        <v>936058.8555778608</v>
      </c>
    </row>
    <row r="902" spans="1:3">
      <c r="A902">
        <v>900</v>
      </c>
      <c r="B902">
        <v>752815.4480840769</v>
      </c>
      <c r="C902">
        <v>936057.1764684495</v>
      </c>
    </row>
    <row r="903" spans="1:3">
      <c r="A903">
        <v>901</v>
      </c>
      <c r="B903">
        <v>752819.0387186512</v>
      </c>
      <c r="C903">
        <v>936059.6156290305</v>
      </c>
    </row>
    <row r="904" spans="1:3">
      <c r="A904">
        <v>902</v>
      </c>
      <c r="B904">
        <v>752828.6025711701</v>
      </c>
      <c r="C904">
        <v>936063.3432952922</v>
      </c>
    </row>
    <row r="905" spans="1:3">
      <c r="A905">
        <v>903</v>
      </c>
      <c r="B905">
        <v>752807.7641575082</v>
      </c>
      <c r="C905">
        <v>936054.4279175377</v>
      </c>
    </row>
    <row r="906" spans="1:3">
      <c r="A906">
        <v>904</v>
      </c>
      <c r="B906">
        <v>752828.7201782409</v>
      </c>
      <c r="C906">
        <v>936063.3279212536</v>
      </c>
    </row>
    <row r="907" spans="1:3">
      <c r="A907">
        <v>905</v>
      </c>
      <c r="B907">
        <v>752815.3131051275</v>
      </c>
      <c r="C907">
        <v>936057.8684086263</v>
      </c>
    </row>
    <row r="908" spans="1:3">
      <c r="A908">
        <v>906</v>
      </c>
      <c r="B908">
        <v>752818.7452733188</v>
      </c>
      <c r="C908">
        <v>936059.0815622377</v>
      </c>
    </row>
    <row r="909" spans="1:3">
      <c r="A909">
        <v>907</v>
      </c>
      <c r="B909">
        <v>752828.8042462397</v>
      </c>
      <c r="C909">
        <v>936063.3859812865</v>
      </c>
    </row>
    <row r="910" spans="1:3">
      <c r="A910">
        <v>908</v>
      </c>
      <c r="B910">
        <v>752795.1300043616</v>
      </c>
      <c r="C910">
        <v>936049.1024598606</v>
      </c>
    </row>
    <row r="911" spans="1:3">
      <c r="A911">
        <v>909</v>
      </c>
      <c r="B911">
        <v>752826.6348320182</v>
      </c>
      <c r="C911">
        <v>936062.5395061384</v>
      </c>
    </row>
    <row r="912" spans="1:3">
      <c r="A912">
        <v>910</v>
      </c>
      <c r="B912">
        <v>752800.3265625479</v>
      </c>
      <c r="C912">
        <v>936051.6015417279</v>
      </c>
    </row>
    <row r="913" spans="1:3">
      <c r="A913">
        <v>911</v>
      </c>
      <c r="B913">
        <v>752813.0035263263</v>
      </c>
      <c r="C913">
        <v>936056.7497785807</v>
      </c>
    </row>
    <row r="914" spans="1:3">
      <c r="A914">
        <v>912</v>
      </c>
      <c r="B914">
        <v>752792.2034147403</v>
      </c>
      <c r="C914">
        <v>936048.1148317008</v>
      </c>
    </row>
    <row r="915" spans="1:3">
      <c r="A915">
        <v>913</v>
      </c>
      <c r="B915">
        <v>752820.7609344296</v>
      </c>
      <c r="C915">
        <v>936059.8027531073</v>
      </c>
    </row>
    <row r="916" spans="1:3">
      <c r="A916">
        <v>914</v>
      </c>
      <c r="B916">
        <v>752810.9896286484</v>
      </c>
      <c r="C916">
        <v>936054.9800358668</v>
      </c>
    </row>
    <row r="917" spans="1:3">
      <c r="A917">
        <v>915</v>
      </c>
      <c r="B917">
        <v>752807.4880850491</v>
      </c>
      <c r="C917">
        <v>936054.0770858669</v>
      </c>
    </row>
    <row r="918" spans="1:3">
      <c r="A918">
        <v>916</v>
      </c>
      <c r="B918">
        <v>752817.4605622747</v>
      </c>
      <c r="C918">
        <v>936058.6237389081</v>
      </c>
    </row>
    <row r="919" spans="1:3">
      <c r="A919">
        <v>917</v>
      </c>
      <c r="B919">
        <v>752827.7769426943</v>
      </c>
      <c r="C919">
        <v>936063.4214266816</v>
      </c>
    </row>
    <row r="920" spans="1:3">
      <c r="A920">
        <v>918</v>
      </c>
      <c r="B920">
        <v>752826.3702030118</v>
      </c>
      <c r="C920">
        <v>936062.6901067862</v>
      </c>
    </row>
    <row r="921" spans="1:3">
      <c r="A921">
        <v>919</v>
      </c>
      <c r="B921">
        <v>752811.183524352</v>
      </c>
      <c r="C921">
        <v>936055.5064379142</v>
      </c>
    </row>
    <row r="922" spans="1:3">
      <c r="A922">
        <v>920</v>
      </c>
      <c r="B922">
        <v>752827.4219547417</v>
      </c>
      <c r="C922">
        <v>936063.8336429629</v>
      </c>
    </row>
    <row r="923" spans="1:3">
      <c r="A923">
        <v>921</v>
      </c>
      <c r="B923">
        <v>752830.915958905</v>
      </c>
      <c r="C923">
        <v>936063.7382514718</v>
      </c>
    </row>
    <row r="924" spans="1:3">
      <c r="A924">
        <v>922</v>
      </c>
      <c r="B924">
        <v>752828.9475970657</v>
      </c>
      <c r="C924">
        <v>936063.194329937</v>
      </c>
    </row>
    <row r="925" spans="1:3">
      <c r="A925">
        <v>923</v>
      </c>
      <c r="B925">
        <v>752829.0998526318</v>
      </c>
      <c r="C925">
        <v>936062.8775020626</v>
      </c>
    </row>
    <row r="926" spans="1:3">
      <c r="A926">
        <v>924</v>
      </c>
      <c r="B926">
        <v>752833.9188249232</v>
      </c>
      <c r="C926">
        <v>936065.1398620534</v>
      </c>
    </row>
    <row r="927" spans="1:3">
      <c r="A927">
        <v>925</v>
      </c>
      <c r="B927">
        <v>752816.1045095007</v>
      </c>
      <c r="C927">
        <v>936057.6293335682</v>
      </c>
    </row>
    <row r="928" spans="1:3">
      <c r="A928">
        <v>926</v>
      </c>
      <c r="B928">
        <v>752827.8876168216</v>
      </c>
      <c r="C928">
        <v>936062.7965339172</v>
      </c>
    </row>
    <row r="929" spans="1:3">
      <c r="A929">
        <v>927</v>
      </c>
      <c r="B929">
        <v>752833.7952310769</v>
      </c>
      <c r="C929">
        <v>936065.0781067401</v>
      </c>
    </row>
    <row r="930" spans="1:3">
      <c r="A930">
        <v>928</v>
      </c>
      <c r="B930">
        <v>752831.971669259</v>
      </c>
      <c r="C930">
        <v>936064.3497796053</v>
      </c>
    </row>
    <row r="931" spans="1:3">
      <c r="A931">
        <v>929</v>
      </c>
      <c r="B931">
        <v>752830.0694575871</v>
      </c>
      <c r="C931">
        <v>936063.3200175292</v>
      </c>
    </row>
    <row r="932" spans="1:3">
      <c r="A932">
        <v>930</v>
      </c>
      <c r="B932">
        <v>752828.7225094084</v>
      </c>
      <c r="C932">
        <v>936063.0200327978</v>
      </c>
    </row>
    <row r="933" spans="1:3">
      <c r="A933">
        <v>931</v>
      </c>
      <c r="B933">
        <v>752836.9762898783</v>
      </c>
      <c r="C933">
        <v>936066.9699204206</v>
      </c>
    </row>
    <row r="934" spans="1:3">
      <c r="A934">
        <v>932</v>
      </c>
      <c r="B934">
        <v>752832.5297921405</v>
      </c>
      <c r="C934">
        <v>936064.7544766779</v>
      </c>
    </row>
    <row r="935" spans="1:3">
      <c r="A935">
        <v>933</v>
      </c>
      <c r="B935">
        <v>752836.302515078</v>
      </c>
      <c r="C935">
        <v>936066.3045100091</v>
      </c>
    </row>
    <row r="936" spans="1:3">
      <c r="A936">
        <v>934</v>
      </c>
      <c r="B936">
        <v>752838.6265947728</v>
      </c>
      <c r="C936">
        <v>936067.3912934036</v>
      </c>
    </row>
    <row r="937" spans="1:3">
      <c r="A937">
        <v>935</v>
      </c>
      <c r="B937">
        <v>752834.1896115933</v>
      </c>
      <c r="C937">
        <v>936065.337573744</v>
      </c>
    </row>
    <row r="938" spans="1:3">
      <c r="A938">
        <v>936</v>
      </c>
      <c r="B938">
        <v>752832.0447070027</v>
      </c>
      <c r="C938">
        <v>936064.4072015942</v>
      </c>
    </row>
    <row r="939" spans="1:3">
      <c r="A939">
        <v>937</v>
      </c>
      <c r="B939">
        <v>752825.3057963239</v>
      </c>
      <c r="C939">
        <v>936061.3414744232</v>
      </c>
    </row>
    <row r="940" spans="1:3">
      <c r="A940">
        <v>938</v>
      </c>
      <c r="B940">
        <v>752833.5633678153</v>
      </c>
      <c r="C940">
        <v>936065.0612122089</v>
      </c>
    </row>
    <row r="941" spans="1:3">
      <c r="A941">
        <v>939</v>
      </c>
      <c r="B941">
        <v>752835.0029208383</v>
      </c>
      <c r="C941">
        <v>936065.8749160685</v>
      </c>
    </row>
    <row r="942" spans="1:3">
      <c r="A942">
        <v>940</v>
      </c>
      <c r="B942">
        <v>752839.9046311615</v>
      </c>
      <c r="C942">
        <v>936067.9525745201</v>
      </c>
    </row>
    <row r="943" spans="1:3">
      <c r="A943">
        <v>941</v>
      </c>
      <c r="B943">
        <v>752825.6932640135</v>
      </c>
      <c r="C943">
        <v>936062.1669398651</v>
      </c>
    </row>
    <row r="944" spans="1:3">
      <c r="A944">
        <v>942</v>
      </c>
      <c r="B944">
        <v>752824.8559973104</v>
      </c>
      <c r="C944">
        <v>936061.8517682768</v>
      </c>
    </row>
    <row r="945" spans="1:3">
      <c r="A945">
        <v>943</v>
      </c>
      <c r="B945">
        <v>752825.9851072012</v>
      </c>
      <c r="C945">
        <v>936062.9642007037</v>
      </c>
    </row>
    <row r="946" spans="1:3">
      <c r="A946">
        <v>944</v>
      </c>
      <c r="B946">
        <v>752816.0214142452</v>
      </c>
      <c r="C946">
        <v>936059.0057327567</v>
      </c>
    </row>
    <row r="947" spans="1:3">
      <c r="A947">
        <v>945</v>
      </c>
      <c r="B947">
        <v>752823.3891750404</v>
      </c>
      <c r="C947">
        <v>936062.0692277151</v>
      </c>
    </row>
    <row r="948" spans="1:3">
      <c r="A948">
        <v>946</v>
      </c>
      <c r="B948">
        <v>752812.867594515</v>
      </c>
      <c r="C948">
        <v>936057.3479334324</v>
      </c>
    </row>
    <row r="949" spans="1:3">
      <c r="A949">
        <v>947</v>
      </c>
      <c r="B949">
        <v>752813.7356100784</v>
      </c>
      <c r="C949">
        <v>936057.6549510331</v>
      </c>
    </row>
    <row r="950" spans="1:3">
      <c r="A950">
        <v>948</v>
      </c>
      <c r="B950">
        <v>752810.8904048617</v>
      </c>
      <c r="C950">
        <v>936056.6029336674</v>
      </c>
    </row>
    <row r="951" spans="1:3">
      <c r="A951">
        <v>949</v>
      </c>
      <c r="B951">
        <v>752813.0563870752</v>
      </c>
      <c r="C951">
        <v>936057.5221864086</v>
      </c>
    </row>
    <row r="952" spans="1:3">
      <c r="A952">
        <v>950</v>
      </c>
      <c r="B952">
        <v>752793.6641768564</v>
      </c>
      <c r="C952">
        <v>936049.0278498923</v>
      </c>
    </row>
    <row r="953" spans="1:3">
      <c r="A953">
        <v>951</v>
      </c>
      <c r="B953">
        <v>752812.5938804207</v>
      </c>
      <c r="C953">
        <v>936057.1976084562</v>
      </c>
    </row>
    <row r="954" spans="1:3">
      <c r="A954">
        <v>952</v>
      </c>
      <c r="B954">
        <v>752822.3661955005</v>
      </c>
      <c r="C954">
        <v>936061.5548776959</v>
      </c>
    </row>
    <row r="955" spans="1:3">
      <c r="A955">
        <v>953</v>
      </c>
      <c r="B955">
        <v>752818.9201690374</v>
      </c>
      <c r="C955">
        <v>936059.666002336</v>
      </c>
    </row>
    <row r="956" spans="1:3">
      <c r="A956">
        <v>954</v>
      </c>
      <c r="B956">
        <v>752815.5175065545</v>
      </c>
      <c r="C956">
        <v>936058.218582036</v>
      </c>
    </row>
    <row r="957" spans="1:3">
      <c r="A957">
        <v>955</v>
      </c>
      <c r="B957">
        <v>752817.729680424</v>
      </c>
      <c r="C957">
        <v>936059.5276877444</v>
      </c>
    </row>
    <row r="958" spans="1:3">
      <c r="A958">
        <v>956</v>
      </c>
      <c r="B958">
        <v>752813.1432831587</v>
      </c>
      <c r="C958">
        <v>936057.9152609188</v>
      </c>
    </row>
    <row r="959" spans="1:3">
      <c r="A959">
        <v>957</v>
      </c>
      <c r="B959">
        <v>752813.5541284477</v>
      </c>
      <c r="C959">
        <v>936058.1882685822</v>
      </c>
    </row>
    <row r="960" spans="1:3">
      <c r="A960">
        <v>958</v>
      </c>
      <c r="B960">
        <v>752810.3160866786</v>
      </c>
      <c r="C960">
        <v>936056.3912819292</v>
      </c>
    </row>
    <row r="961" spans="1:3">
      <c r="A961">
        <v>959</v>
      </c>
      <c r="B961">
        <v>752808.6605148875</v>
      </c>
      <c r="C961">
        <v>936056.0747827318</v>
      </c>
    </row>
    <row r="962" spans="1:3">
      <c r="A962">
        <v>960</v>
      </c>
      <c r="B962">
        <v>752801.2867133598</v>
      </c>
      <c r="C962">
        <v>936052.7760864797</v>
      </c>
    </row>
    <row r="963" spans="1:3">
      <c r="A963">
        <v>961</v>
      </c>
      <c r="B963">
        <v>752809.6674323954</v>
      </c>
      <c r="C963">
        <v>936056.2051401162</v>
      </c>
    </row>
    <row r="964" spans="1:3">
      <c r="A964">
        <v>962</v>
      </c>
      <c r="B964">
        <v>752814.7006836052</v>
      </c>
      <c r="C964">
        <v>936058.8319766886</v>
      </c>
    </row>
    <row r="965" spans="1:3">
      <c r="A965">
        <v>963</v>
      </c>
      <c r="B965">
        <v>752815.8696556767</v>
      </c>
      <c r="C965">
        <v>936058.9663591644</v>
      </c>
    </row>
    <row r="966" spans="1:3">
      <c r="A966">
        <v>964</v>
      </c>
      <c r="B966">
        <v>752820.3202866398</v>
      </c>
      <c r="C966">
        <v>936060.7913111239</v>
      </c>
    </row>
    <row r="967" spans="1:3">
      <c r="A967">
        <v>965</v>
      </c>
      <c r="B967">
        <v>752815.0318674864</v>
      </c>
      <c r="C967">
        <v>936058.6432758381</v>
      </c>
    </row>
    <row r="968" spans="1:3">
      <c r="A968">
        <v>966</v>
      </c>
      <c r="B968">
        <v>752825.0955930944</v>
      </c>
      <c r="C968">
        <v>936063.1981424186</v>
      </c>
    </row>
    <row r="969" spans="1:3">
      <c r="A969">
        <v>967</v>
      </c>
      <c r="B969">
        <v>752819.5240301799</v>
      </c>
      <c r="C969">
        <v>936060.6557238894</v>
      </c>
    </row>
    <row r="970" spans="1:3">
      <c r="A970">
        <v>968</v>
      </c>
      <c r="B970">
        <v>752812.0954627203</v>
      </c>
      <c r="C970">
        <v>936057.5032983422</v>
      </c>
    </row>
    <row r="971" spans="1:3">
      <c r="A971">
        <v>969</v>
      </c>
      <c r="B971">
        <v>752818.7085857451</v>
      </c>
      <c r="C971">
        <v>936060.2956693574</v>
      </c>
    </row>
    <row r="972" spans="1:3">
      <c r="A972">
        <v>970</v>
      </c>
      <c r="B972">
        <v>752807.0334038009</v>
      </c>
      <c r="C972">
        <v>936055.2325728725</v>
      </c>
    </row>
    <row r="973" spans="1:3">
      <c r="A973">
        <v>971</v>
      </c>
      <c r="B973">
        <v>752815.8945684609</v>
      </c>
      <c r="C973">
        <v>936058.9816612938</v>
      </c>
    </row>
    <row r="974" spans="1:3">
      <c r="A974">
        <v>972</v>
      </c>
      <c r="B974">
        <v>752809.1042981365</v>
      </c>
      <c r="C974">
        <v>936056.1602462201</v>
      </c>
    </row>
    <row r="975" spans="1:3">
      <c r="A975">
        <v>973</v>
      </c>
      <c r="B975">
        <v>752817.3482017231</v>
      </c>
      <c r="C975">
        <v>936059.6869615975</v>
      </c>
    </row>
    <row r="976" spans="1:3">
      <c r="A976">
        <v>974</v>
      </c>
      <c r="B976">
        <v>752823.09922012</v>
      </c>
      <c r="C976">
        <v>936062.0682868065</v>
      </c>
    </row>
    <row r="977" spans="1:3">
      <c r="A977">
        <v>975</v>
      </c>
      <c r="B977">
        <v>752821.0201598231</v>
      </c>
      <c r="C977">
        <v>936061.1349490697</v>
      </c>
    </row>
    <row r="978" spans="1:3">
      <c r="A978">
        <v>976</v>
      </c>
      <c r="B978">
        <v>752818.4781663594</v>
      </c>
      <c r="C978">
        <v>936059.6563487757</v>
      </c>
    </row>
    <row r="979" spans="1:3">
      <c r="A979">
        <v>977</v>
      </c>
      <c r="B979">
        <v>752818.232145256</v>
      </c>
      <c r="C979">
        <v>936059.935990831</v>
      </c>
    </row>
    <row r="980" spans="1:3">
      <c r="A980">
        <v>978</v>
      </c>
      <c r="B980">
        <v>752825.0259357197</v>
      </c>
      <c r="C980">
        <v>936063.2543771261</v>
      </c>
    </row>
    <row r="981" spans="1:3">
      <c r="A981">
        <v>979</v>
      </c>
      <c r="B981">
        <v>752820.7939438497</v>
      </c>
      <c r="C981">
        <v>936060.8036188957</v>
      </c>
    </row>
    <row r="982" spans="1:3">
      <c r="A982">
        <v>980</v>
      </c>
      <c r="B982">
        <v>752818.7802702964</v>
      </c>
      <c r="C982">
        <v>936059.4394364591</v>
      </c>
    </row>
    <row r="983" spans="1:3">
      <c r="A983">
        <v>981</v>
      </c>
      <c r="B983">
        <v>752815.4876664389</v>
      </c>
      <c r="C983">
        <v>936058.5705275628</v>
      </c>
    </row>
    <row r="984" spans="1:3">
      <c r="A984">
        <v>982</v>
      </c>
      <c r="B984">
        <v>752835.5293302787</v>
      </c>
      <c r="C984">
        <v>936067.1239368321</v>
      </c>
    </row>
    <row r="985" spans="1:3">
      <c r="A985">
        <v>983</v>
      </c>
      <c r="B985">
        <v>752812.4308017854</v>
      </c>
      <c r="C985">
        <v>936057.2056215825</v>
      </c>
    </row>
    <row r="986" spans="1:3">
      <c r="A986">
        <v>984</v>
      </c>
      <c r="B986">
        <v>752800.818182256</v>
      </c>
      <c r="C986">
        <v>936051.9795250872</v>
      </c>
    </row>
    <row r="987" spans="1:3">
      <c r="A987">
        <v>985</v>
      </c>
      <c r="B987">
        <v>752816.2459332066</v>
      </c>
      <c r="C987">
        <v>936058.6926583815</v>
      </c>
    </row>
    <row r="988" spans="1:3">
      <c r="A988">
        <v>986</v>
      </c>
      <c r="B988">
        <v>752800.3298586246</v>
      </c>
      <c r="C988">
        <v>936051.9093334551</v>
      </c>
    </row>
    <row r="989" spans="1:3">
      <c r="A989">
        <v>987</v>
      </c>
      <c r="B989">
        <v>752810.1921638427</v>
      </c>
      <c r="C989">
        <v>936056.1416900615</v>
      </c>
    </row>
    <row r="990" spans="1:3">
      <c r="A990">
        <v>988</v>
      </c>
      <c r="B990">
        <v>752814.2751553057</v>
      </c>
      <c r="C990">
        <v>936057.9633128194</v>
      </c>
    </row>
    <row r="991" spans="1:3">
      <c r="A991">
        <v>989</v>
      </c>
      <c r="B991">
        <v>752808.099158207</v>
      </c>
      <c r="C991">
        <v>936055.6050500857</v>
      </c>
    </row>
    <row r="992" spans="1:3">
      <c r="A992">
        <v>990</v>
      </c>
      <c r="B992">
        <v>752811.4626643271</v>
      </c>
      <c r="C992">
        <v>936056.7536914833</v>
      </c>
    </row>
    <row r="993" spans="1:3">
      <c r="A993">
        <v>991</v>
      </c>
      <c r="B993">
        <v>752817.9423220324</v>
      </c>
      <c r="C993">
        <v>936059.5475622026</v>
      </c>
    </row>
    <row r="994" spans="1:3">
      <c r="A994">
        <v>992</v>
      </c>
      <c r="B994">
        <v>752816.5149828905</v>
      </c>
      <c r="C994">
        <v>936058.9812421597</v>
      </c>
    </row>
    <row r="995" spans="1:3">
      <c r="A995">
        <v>993</v>
      </c>
      <c r="B995">
        <v>752818.2284690376</v>
      </c>
      <c r="C995">
        <v>936059.8532343162</v>
      </c>
    </row>
    <row r="996" spans="1:3">
      <c r="A996">
        <v>994</v>
      </c>
      <c r="B996">
        <v>752815.4828827591</v>
      </c>
      <c r="C996">
        <v>936058.6992733765</v>
      </c>
    </row>
    <row r="997" spans="1:3">
      <c r="A997">
        <v>995</v>
      </c>
      <c r="B997">
        <v>752811.5871508043</v>
      </c>
      <c r="C997">
        <v>936056.8492262291</v>
      </c>
    </row>
    <row r="998" spans="1:3">
      <c r="A998">
        <v>996</v>
      </c>
      <c r="B998">
        <v>752810.3167419269</v>
      </c>
      <c r="C998">
        <v>936056.3297454709</v>
      </c>
    </row>
    <row r="999" spans="1:3">
      <c r="A999">
        <v>997</v>
      </c>
      <c r="B999">
        <v>752811.0361234564</v>
      </c>
      <c r="C999">
        <v>936056.7920438419</v>
      </c>
    </row>
    <row r="1000" spans="1:3">
      <c r="A1000">
        <v>998</v>
      </c>
      <c r="B1000">
        <v>752814.4970565795</v>
      </c>
      <c r="C1000">
        <v>936058.11847825</v>
      </c>
    </row>
    <row r="1001" spans="1:3">
      <c r="A1001">
        <v>999</v>
      </c>
      <c r="B1001">
        <v>752812.6154377987</v>
      </c>
      <c r="C1001">
        <v>936057.3645638826</v>
      </c>
    </row>
    <row r="1002" spans="1:3">
      <c r="A1002">
        <v>1000</v>
      </c>
      <c r="B1002">
        <v>752814.6901266597</v>
      </c>
      <c r="C1002">
        <v>936058.2333557158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7899506.098970667</v>
      </c>
      <c r="C2">
        <v>0</v>
      </c>
    </row>
    <row r="3" spans="1:3">
      <c r="A3">
        <v>1</v>
      </c>
      <c r="B3">
        <v>25354255.40501408</v>
      </c>
      <c r="C3">
        <v>495604.9328939645</v>
      </c>
    </row>
    <row r="4" spans="1:3">
      <c r="A4">
        <v>2</v>
      </c>
      <c r="B4">
        <v>24265567.60670338</v>
      </c>
      <c r="C4">
        <v>496750.6153481019</v>
      </c>
    </row>
    <row r="5" spans="1:3">
      <c r="A5">
        <v>3</v>
      </c>
      <c r="B5">
        <v>23463434.32924139</v>
      </c>
      <c r="C5">
        <v>500401.7072570056</v>
      </c>
    </row>
    <row r="6" spans="1:3">
      <c r="A6">
        <v>4</v>
      </c>
      <c r="B6">
        <v>22918408.10952992</v>
      </c>
      <c r="C6">
        <v>505364.0314646423</v>
      </c>
    </row>
    <row r="7" spans="1:3">
      <c r="A7">
        <v>5</v>
      </c>
      <c r="B7">
        <v>22397822.00335996</v>
      </c>
      <c r="C7">
        <v>507246.4633900423</v>
      </c>
    </row>
    <row r="8" spans="1:3">
      <c r="A8">
        <v>6</v>
      </c>
      <c r="B8">
        <v>22235292.21920379</v>
      </c>
      <c r="C8">
        <v>510653.8036015665</v>
      </c>
    </row>
    <row r="9" spans="1:3">
      <c r="A9">
        <v>7</v>
      </c>
      <c r="B9">
        <v>21925464.18924681</v>
      </c>
      <c r="C9">
        <v>514430.1777587963</v>
      </c>
    </row>
    <row r="10" spans="1:3">
      <c r="A10">
        <v>8</v>
      </c>
      <c r="B10">
        <v>21776553.96612079</v>
      </c>
      <c r="C10">
        <v>517850.1904891373</v>
      </c>
    </row>
    <row r="11" spans="1:3">
      <c r="A11">
        <v>9</v>
      </c>
      <c r="B11">
        <v>21477839.1988603</v>
      </c>
      <c r="C11">
        <v>521602.9399359558</v>
      </c>
    </row>
    <row r="12" spans="1:3">
      <c r="A12">
        <v>10</v>
      </c>
      <c r="B12">
        <v>21336069.72493462</v>
      </c>
      <c r="C12">
        <v>524948.9804412234</v>
      </c>
    </row>
    <row r="13" spans="1:3">
      <c r="A13">
        <v>11</v>
      </c>
      <c r="B13">
        <v>21043444.91031078</v>
      </c>
      <c r="C13">
        <v>528596.1909791651</v>
      </c>
    </row>
    <row r="14" spans="1:3">
      <c r="A14">
        <v>12</v>
      </c>
      <c r="B14">
        <v>20905921.44767766</v>
      </c>
      <c r="C14">
        <v>531803.5823513791</v>
      </c>
    </row>
    <row r="15" spans="1:3">
      <c r="A15">
        <v>13</v>
      </c>
      <c r="B15">
        <v>20617203.91605478</v>
      </c>
      <c r="C15">
        <v>535302.698494055</v>
      </c>
    </row>
    <row r="16" spans="1:3">
      <c r="A16">
        <v>14</v>
      </c>
      <c r="B16">
        <v>20482358.76322968</v>
      </c>
      <c r="C16">
        <v>538315.9875291991</v>
      </c>
    </row>
    <row r="17" spans="1:3">
      <c r="A17">
        <v>15</v>
      </c>
      <c r="B17">
        <v>20196279.81742203</v>
      </c>
      <c r="C17">
        <v>541618.9106103879</v>
      </c>
    </row>
    <row r="18" spans="1:3">
      <c r="A18">
        <v>16</v>
      </c>
      <c r="B18">
        <v>20063211.9760773</v>
      </c>
      <c r="C18">
        <v>544431.4045087947</v>
      </c>
    </row>
    <row r="19" spans="1:3">
      <c r="A19">
        <v>17</v>
      </c>
      <c r="B19">
        <v>19779010.43859344</v>
      </c>
      <c r="C19">
        <v>547532.3919599472</v>
      </c>
    </row>
    <row r="20" spans="1:3">
      <c r="A20">
        <v>18</v>
      </c>
      <c r="B20">
        <v>19647140.18556958</v>
      </c>
      <c r="C20">
        <v>550139.7746562492</v>
      </c>
    </row>
    <row r="21" spans="1:3">
      <c r="A21">
        <v>19</v>
      </c>
      <c r="B21">
        <v>19364273.46847009</v>
      </c>
      <c r="C21">
        <v>553035.0979022138</v>
      </c>
    </row>
    <row r="22" spans="1:3">
      <c r="A22">
        <v>20</v>
      </c>
      <c r="B22">
        <v>19233298.24682302</v>
      </c>
      <c r="C22">
        <v>555434.4622148245</v>
      </c>
    </row>
    <row r="23" spans="1:3">
      <c r="A23">
        <v>21</v>
      </c>
      <c r="B23">
        <v>18951713.21755107</v>
      </c>
      <c r="C23">
        <v>558121.6078872128</v>
      </c>
    </row>
    <row r="24" spans="1:3">
      <c r="A24">
        <v>22</v>
      </c>
      <c r="B24">
        <v>18821356.24334834</v>
      </c>
      <c r="C24">
        <v>560310.9316939958</v>
      </c>
    </row>
    <row r="25" spans="1:3">
      <c r="A25">
        <v>23</v>
      </c>
      <c r="B25">
        <v>18540758.90943914</v>
      </c>
      <c r="C25">
        <v>562788.1602033594</v>
      </c>
    </row>
    <row r="26" spans="1:3">
      <c r="A26">
        <v>24</v>
      </c>
      <c r="B26">
        <v>18410713.96822588</v>
      </c>
      <c r="C26">
        <v>564766.0019465475</v>
      </c>
    </row>
    <row r="27" spans="1:3">
      <c r="A27">
        <v>25</v>
      </c>
      <c r="B27">
        <v>18130468.26807904</v>
      </c>
      <c r="C27">
        <v>567032.0870925359</v>
      </c>
    </row>
    <row r="28" spans="1:3">
      <c r="A28">
        <v>26</v>
      </c>
      <c r="B28">
        <v>18000650.88744878</v>
      </c>
      <c r="C28">
        <v>568797.3986583948</v>
      </c>
    </row>
    <row r="29" spans="1:3">
      <c r="A29">
        <v>27</v>
      </c>
      <c r="B29">
        <v>17720825.03713117</v>
      </c>
      <c r="C29">
        <v>570851.4661011909</v>
      </c>
    </row>
    <row r="30" spans="1:3">
      <c r="A30">
        <v>28</v>
      </c>
      <c r="B30">
        <v>17591257.81305692</v>
      </c>
      <c r="C30">
        <v>572403.4725756464</v>
      </c>
    </row>
    <row r="31" spans="1:3">
      <c r="A31">
        <v>29</v>
      </c>
      <c r="B31">
        <v>17312244.75021492</v>
      </c>
      <c r="C31">
        <v>574244.8956231673</v>
      </c>
    </row>
    <row r="32" spans="1:3">
      <c r="A32">
        <v>30</v>
      </c>
      <c r="B32">
        <v>17182901.80967084</v>
      </c>
      <c r="C32">
        <v>575583.0151173269</v>
      </c>
    </row>
    <row r="33" spans="1:3">
      <c r="A33">
        <v>31</v>
      </c>
      <c r="B33">
        <v>16904830.1534889</v>
      </c>
      <c r="C33">
        <v>577211.3454352671</v>
      </c>
    </row>
    <row r="34" spans="1:3">
      <c r="A34">
        <v>32</v>
      </c>
      <c r="B34">
        <v>16775864.10216518</v>
      </c>
      <c r="C34">
        <v>578337.5154480719</v>
      </c>
    </row>
    <row r="35" spans="1:3">
      <c r="A35">
        <v>33</v>
      </c>
      <c r="B35">
        <v>16499090.69824238</v>
      </c>
      <c r="C35">
        <v>579754.8494707522</v>
      </c>
    </row>
    <row r="36" spans="1:3">
      <c r="A36">
        <v>34</v>
      </c>
      <c r="B36">
        <v>16084761.64980979</v>
      </c>
      <c r="C36">
        <v>582031.3265865619</v>
      </c>
    </row>
    <row r="37" spans="1:3">
      <c r="A37">
        <v>35</v>
      </c>
      <c r="B37">
        <v>15248576.4665625</v>
      </c>
      <c r="C37">
        <v>599553.9109473404</v>
      </c>
    </row>
    <row r="38" spans="1:3">
      <c r="A38">
        <v>36</v>
      </c>
      <c r="B38">
        <v>14869211.60039629</v>
      </c>
      <c r="C38">
        <v>611760.2447595351</v>
      </c>
    </row>
    <row r="39" spans="1:3">
      <c r="A39">
        <v>37</v>
      </c>
      <c r="B39">
        <v>14592059.35676469</v>
      </c>
      <c r="C39">
        <v>622835.0666215294</v>
      </c>
    </row>
    <row r="40" spans="1:3">
      <c r="A40">
        <v>38</v>
      </c>
      <c r="B40">
        <v>14371662.16180741</v>
      </c>
      <c r="C40">
        <v>629815.9303703962</v>
      </c>
    </row>
    <row r="41" spans="1:3">
      <c r="A41">
        <v>39</v>
      </c>
      <c r="B41">
        <v>14369019.55985092</v>
      </c>
      <c r="C41">
        <v>630890.4039739291</v>
      </c>
    </row>
    <row r="42" spans="1:3">
      <c r="A42">
        <v>40</v>
      </c>
      <c r="B42">
        <v>14147434.17103719</v>
      </c>
      <c r="C42">
        <v>639368.7278332042</v>
      </c>
    </row>
    <row r="43" spans="1:3">
      <c r="A43">
        <v>41</v>
      </c>
      <c r="B43">
        <v>14032937.90982022</v>
      </c>
      <c r="C43">
        <v>643086.349985625</v>
      </c>
    </row>
    <row r="44" spans="1:3">
      <c r="A44">
        <v>42</v>
      </c>
      <c r="B44">
        <v>14044276.66386811</v>
      </c>
      <c r="C44">
        <v>642428.2865439766</v>
      </c>
    </row>
    <row r="45" spans="1:3">
      <c r="A45">
        <v>43</v>
      </c>
      <c r="B45">
        <v>13906999.84198313</v>
      </c>
      <c r="C45">
        <v>646578.7186368611</v>
      </c>
    </row>
    <row r="46" spans="1:3">
      <c r="A46">
        <v>44</v>
      </c>
      <c r="B46">
        <v>13918466.80120253</v>
      </c>
      <c r="C46">
        <v>645935.3202633683</v>
      </c>
    </row>
    <row r="47" spans="1:3">
      <c r="A47">
        <v>45</v>
      </c>
      <c r="B47">
        <v>13784726.78052842</v>
      </c>
      <c r="C47">
        <v>650282.6318029275</v>
      </c>
    </row>
    <row r="48" spans="1:3">
      <c r="A48">
        <v>46</v>
      </c>
      <c r="B48">
        <v>13796144.20074638</v>
      </c>
      <c r="C48">
        <v>649670.2067574124</v>
      </c>
    </row>
    <row r="49" spans="1:3">
      <c r="A49">
        <v>47</v>
      </c>
      <c r="B49">
        <v>13664451.10641262</v>
      </c>
      <c r="C49">
        <v>654280.2368527342</v>
      </c>
    </row>
    <row r="50" spans="1:3">
      <c r="A50">
        <v>48</v>
      </c>
      <c r="B50">
        <v>13675734.67923661</v>
      </c>
      <c r="C50">
        <v>653707.591324425</v>
      </c>
    </row>
    <row r="51" spans="1:3">
      <c r="A51">
        <v>49</v>
      </c>
      <c r="B51">
        <v>13545429.56313129</v>
      </c>
      <c r="C51">
        <v>658622.8717297835</v>
      </c>
    </row>
    <row r="52" spans="1:3">
      <c r="A52">
        <v>50</v>
      </c>
      <c r="B52">
        <v>13556537.49941153</v>
      </c>
      <c r="C52">
        <v>658095.0290658919</v>
      </c>
    </row>
    <row r="53" spans="1:3">
      <c r="A53">
        <v>51</v>
      </c>
      <c r="B53">
        <v>13427387.01791308</v>
      </c>
      <c r="C53">
        <v>663344.9513891243</v>
      </c>
    </row>
    <row r="54" spans="1:3">
      <c r="A54">
        <v>52</v>
      </c>
      <c r="B54">
        <v>13438296.36858013</v>
      </c>
      <c r="C54">
        <v>662864.928821781</v>
      </c>
    </row>
    <row r="55" spans="1:3">
      <c r="A55">
        <v>53</v>
      </c>
      <c r="B55">
        <v>13310232.74108327</v>
      </c>
      <c r="C55">
        <v>668473.2257699808</v>
      </c>
    </row>
    <row r="56" spans="1:3">
      <c r="A56">
        <v>54</v>
      </c>
      <c r="B56">
        <v>13320919.31433692</v>
      </c>
      <c r="C56">
        <v>668043.3259365238</v>
      </c>
    </row>
    <row r="57" spans="1:3">
      <c r="A57">
        <v>55</v>
      </c>
      <c r="B57">
        <v>13194189.23341123</v>
      </c>
      <c r="C57">
        <v>674018.3938147457</v>
      </c>
    </row>
    <row r="58" spans="1:3">
      <c r="A58">
        <v>56</v>
      </c>
      <c r="B58">
        <v>13204645.34592984</v>
      </c>
      <c r="C58">
        <v>673639.7890713611</v>
      </c>
    </row>
    <row r="59" spans="1:3">
      <c r="A59">
        <v>57</v>
      </c>
      <c r="B59">
        <v>13079342.60044596</v>
      </c>
      <c r="C59">
        <v>679996.7508293408</v>
      </c>
    </row>
    <row r="60" spans="1:3">
      <c r="A60">
        <v>58</v>
      </c>
      <c r="B60">
        <v>13089575.09787701</v>
      </c>
      <c r="C60">
        <v>679669.745274754</v>
      </c>
    </row>
    <row r="61" spans="1:3">
      <c r="A61">
        <v>59</v>
      </c>
      <c r="B61">
        <v>12965579.81609114</v>
      </c>
      <c r="C61">
        <v>686434.5899270012</v>
      </c>
    </row>
    <row r="62" spans="1:3">
      <c r="A62">
        <v>60</v>
      </c>
      <c r="B62">
        <v>12975578.32031185</v>
      </c>
      <c r="C62">
        <v>686159.9400612686</v>
      </c>
    </row>
    <row r="63" spans="1:3">
      <c r="A63">
        <v>61</v>
      </c>
      <c r="B63">
        <v>12853191.02070734</v>
      </c>
      <c r="C63">
        <v>693335.2626168891</v>
      </c>
    </row>
    <row r="64" spans="1:3">
      <c r="A64">
        <v>62</v>
      </c>
      <c r="B64">
        <v>12862940.4963021</v>
      </c>
      <c r="C64">
        <v>693113.7511416522</v>
      </c>
    </row>
    <row r="65" spans="1:3">
      <c r="A65">
        <v>63</v>
      </c>
      <c r="B65">
        <v>12742639.41664859</v>
      </c>
      <c r="C65">
        <v>700688.8353974459</v>
      </c>
    </row>
    <row r="66" spans="1:3">
      <c r="A66">
        <v>64</v>
      </c>
      <c r="B66">
        <v>12752135.487964</v>
      </c>
      <c r="C66">
        <v>700520.7435512954</v>
      </c>
    </row>
    <row r="67" spans="1:3">
      <c r="A67">
        <v>65</v>
      </c>
      <c r="B67">
        <v>12634223.33159889</v>
      </c>
      <c r="C67">
        <v>708490.5626032109</v>
      </c>
    </row>
    <row r="68" spans="1:3">
      <c r="A68">
        <v>66</v>
      </c>
      <c r="B68">
        <v>12643459.84477177</v>
      </c>
      <c r="C68">
        <v>708375.5199941561</v>
      </c>
    </row>
    <row r="69" spans="1:3">
      <c r="A69">
        <v>67</v>
      </c>
      <c r="B69">
        <v>12528306.43802078</v>
      </c>
      <c r="C69">
        <v>716722.0773910865</v>
      </c>
    </row>
    <row r="70" spans="1:3">
      <c r="A70">
        <v>68</v>
      </c>
      <c r="B70">
        <v>12478436.34032208</v>
      </c>
      <c r="C70">
        <v>720067.3803657535</v>
      </c>
    </row>
    <row r="71" spans="1:3">
      <c r="A71">
        <v>69</v>
      </c>
      <c r="B71">
        <v>12205729.61673769</v>
      </c>
      <c r="C71">
        <v>739358.2274418407</v>
      </c>
    </row>
    <row r="72" spans="1:3">
      <c r="A72">
        <v>70</v>
      </c>
      <c r="B72">
        <v>12045386.41602102</v>
      </c>
      <c r="C72">
        <v>753066.0563365816</v>
      </c>
    </row>
    <row r="73" spans="1:3">
      <c r="A73">
        <v>71</v>
      </c>
      <c r="B73">
        <v>11935833.79066663</v>
      </c>
      <c r="C73">
        <v>764230.2813396109</v>
      </c>
    </row>
    <row r="74" spans="1:3">
      <c r="A74">
        <v>72</v>
      </c>
      <c r="B74">
        <v>11829461.4835914</v>
      </c>
      <c r="C74">
        <v>775790.4653066035</v>
      </c>
    </row>
    <row r="75" spans="1:3">
      <c r="A75">
        <v>73</v>
      </c>
      <c r="B75">
        <v>11775410.43666777</v>
      </c>
      <c r="C75">
        <v>783157.527850912</v>
      </c>
    </row>
    <row r="76" spans="1:3">
      <c r="A76">
        <v>74</v>
      </c>
      <c r="B76">
        <v>11784287.01306344</v>
      </c>
      <c r="C76">
        <v>782781.4980859573</v>
      </c>
    </row>
    <row r="77" spans="1:3">
      <c r="A77">
        <v>75</v>
      </c>
      <c r="B77">
        <v>11662880.3272354</v>
      </c>
      <c r="C77">
        <v>795157.7111927718</v>
      </c>
    </row>
    <row r="78" spans="1:3">
      <c r="A78">
        <v>76</v>
      </c>
      <c r="B78">
        <v>11624984.62867473</v>
      </c>
      <c r="C78">
        <v>799823.8110103942</v>
      </c>
    </row>
    <row r="79" spans="1:3">
      <c r="A79">
        <v>77</v>
      </c>
      <c r="B79">
        <v>11629650.56126027</v>
      </c>
      <c r="C79">
        <v>800141.8411774542</v>
      </c>
    </row>
    <row r="80" spans="1:3">
      <c r="A80">
        <v>78</v>
      </c>
      <c r="B80">
        <v>11549725.24663915</v>
      </c>
      <c r="C80">
        <v>808724.1269488543</v>
      </c>
    </row>
    <row r="81" spans="1:3">
      <c r="A81">
        <v>79</v>
      </c>
      <c r="B81">
        <v>11553970.57448805</v>
      </c>
      <c r="C81">
        <v>808993.8172026894</v>
      </c>
    </row>
    <row r="82" spans="1:3">
      <c r="A82">
        <v>80</v>
      </c>
      <c r="B82">
        <v>11476166.14395111</v>
      </c>
      <c r="C82">
        <v>817545.2502857103</v>
      </c>
    </row>
    <row r="83" spans="1:3">
      <c r="A83">
        <v>81</v>
      </c>
      <c r="B83">
        <v>11480067.96138804</v>
      </c>
      <c r="C83">
        <v>817752.6630274849</v>
      </c>
    </row>
    <row r="84" spans="1:3">
      <c r="A84">
        <v>82</v>
      </c>
      <c r="B84">
        <v>11403763.34938473</v>
      </c>
      <c r="C84">
        <v>826336.0303429136</v>
      </c>
    </row>
    <row r="85" spans="1:3">
      <c r="A85">
        <v>83</v>
      </c>
      <c r="B85">
        <v>11407362.62129967</v>
      </c>
      <c r="C85">
        <v>826473.0531341529</v>
      </c>
    </row>
    <row r="86" spans="1:3">
      <c r="A86">
        <v>84</v>
      </c>
      <c r="B86">
        <v>11332466.23028658</v>
      </c>
      <c r="C86">
        <v>835095.4027106693</v>
      </c>
    </row>
    <row r="87" spans="1:3">
      <c r="A87">
        <v>85</v>
      </c>
      <c r="B87">
        <v>11335787.00048949</v>
      </c>
      <c r="C87">
        <v>835158.295707097</v>
      </c>
    </row>
    <row r="88" spans="1:3">
      <c r="A88">
        <v>86</v>
      </c>
      <c r="B88">
        <v>11262484.590671</v>
      </c>
      <c r="C88">
        <v>843795.697730205</v>
      </c>
    </row>
    <row r="89" spans="1:3">
      <c r="A89">
        <v>87</v>
      </c>
      <c r="B89">
        <v>11265540.1970606</v>
      </c>
      <c r="C89">
        <v>843779.7102520686</v>
      </c>
    </row>
    <row r="90" spans="1:3">
      <c r="A90">
        <v>88</v>
      </c>
      <c r="B90">
        <v>11194118.54107898</v>
      </c>
      <c r="C90">
        <v>852385.4091387524</v>
      </c>
    </row>
    <row r="91" spans="1:3">
      <c r="A91">
        <v>89</v>
      </c>
      <c r="B91">
        <v>11196919.82891706</v>
      </c>
      <c r="C91">
        <v>852288.2999083173</v>
      </c>
    </row>
    <row r="92" spans="1:3">
      <c r="A92">
        <v>90</v>
      </c>
      <c r="B92">
        <v>11127830.63898847</v>
      </c>
      <c r="C92">
        <v>860792.4033331351</v>
      </c>
    </row>
    <row r="93" spans="1:3">
      <c r="A93">
        <v>91</v>
      </c>
      <c r="B93">
        <v>11130389.03169283</v>
      </c>
      <c r="C93">
        <v>860612.5628013874</v>
      </c>
    </row>
    <row r="94" spans="1:3">
      <c r="A94">
        <v>92</v>
      </c>
      <c r="B94">
        <v>11063989.98695129</v>
      </c>
      <c r="C94">
        <v>868948.303405824</v>
      </c>
    </row>
    <row r="95" spans="1:3">
      <c r="A95">
        <v>93</v>
      </c>
      <c r="B95">
        <v>11066317.58222287</v>
      </c>
      <c r="C95">
        <v>868684.3210082632</v>
      </c>
    </row>
    <row r="96" spans="1:3">
      <c r="A96">
        <v>94</v>
      </c>
      <c r="B96">
        <v>11002840.97207859</v>
      </c>
      <c r="C96">
        <v>876795.2333784761</v>
      </c>
    </row>
    <row r="97" spans="1:3">
      <c r="A97">
        <v>95</v>
      </c>
      <c r="B97">
        <v>11004950.76784101</v>
      </c>
      <c r="C97">
        <v>876446.3307568554</v>
      </c>
    </row>
    <row r="98" spans="1:3">
      <c r="A98">
        <v>96</v>
      </c>
      <c r="B98">
        <v>10944792.72253134</v>
      </c>
      <c r="C98">
        <v>884248.801689823</v>
      </c>
    </row>
    <row r="99" spans="1:3">
      <c r="A99">
        <v>97</v>
      </c>
      <c r="B99">
        <v>10946700.36899411</v>
      </c>
      <c r="C99">
        <v>883814.5398829757</v>
      </c>
    </row>
    <row r="100" spans="1:3">
      <c r="A100">
        <v>98</v>
      </c>
      <c r="B100">
        <v>10890269.49718617</v>
      </c>
      <c r="C100">
        <v>891215.0414942608</v>
      </c>
    </row>
    <row r="101" spans="1:3">
      <c r="A101">
        <v>99</v>
      </c>
      <c r="B101">
        <v>10891992.75722863</v>
      </c>
      <c r="C101">
        <v>890694.9745211531</v>
      </c>
    </row>
    <row r="102" spans="1:3">
      <c r="A102">
        <v>100</v>
      </c>
      <c r="B102">
        <v>10839538.43773755</v>
      </c>
      <c r="C102">
        <v>897616.0090432676</v>
      </c>
    </row>
    <row r="103" spans="1:3">
      <c r="A103">
        <v>101</v>
      </c>
      <c r="B103">
        <v>10841529.58546747</v>
      </c>
      <c r="C103">
        <v>897040.2328020748</v>
      </c>
    </row>
    <row r="104" spans="1:3">
      <c r="A104">
        <v>102</v>
      </c>
      <c r="B104">
        <v>10778246.72374096</v>
      </c>
      <c r="C104">
        <v>905271.1615768481</v>
      </c>
    </row>
    <row r="105" spans="1:3">
      <c r="A105">
        <v>103</v>
      </c>
      <c r="B105">
        <v>10674458.57295751</v>
      </c>
      <c r="C105">
        <v>925729.1724637658</v>
      </c>
    </row>
    <row r="106" spans="1:3">
      <c r="A106">
        <v>104</v>
      </c>
      <c r="B106">
        <v>10606924.8881645</v>
      </c>
      <c r="C106">
        <v>939587.349779312</v>
      </c>
    </row>
    <row r="107" spans="1:3">
      <c r="A107">
        <v>105</v>
      </c>
      <c r="B107">
        <v>10561264.14381181</v>
      </c>
      <c r="C107">
        <v>949246.9696830579</v>
      </c>
    </row>
    <row r="108" spans="1:3">
      <c r="A108">
        <v>106</v>
      </c>
      <c r="B108">
        <v>10512014.41040792</v>
      </c>
      <c r="C108">
        <v>959139.3284133949</v>
      </c>
    </row>
    <row r="109" spans="1:3">
      <c r="A109">
        <v>107</v>
      </c>
      <c r="B109">
        <v>10488904.57051566</v>
      </c>
      <c r="C109">
        <v>963031.6845532792</v>
      </c>
    </row>
    <row r="110" spans="1:3">
      <c r="A110">
        <v>108</v>
      </c>
      <c r="B110">
        <v>10484168.90800926</v>
      </c>
      <c r="C110">
        <v>963812.6564806513</v>
      </c>
    </row>
    <row r="111" spans="1:3">
      <c r="A111">
        <v>109</v>
      </c>
      <c r="B111">
        <v>10427059.08223407</v>
      </c>
      <c r="C111">
        <v>976134.7891929107</v>
      </c>
    </row>
    <row r="112" spans="1:3">
      <c r="A112">
        <v>110</v>
      </c>
      <c r="B112">
        <v>10410141.69820555</v>
      </c>
      <c r="C112">
        <v>980406.5289920883</v>
      </c>
    </row>
    <row r="113" spans="1:3">
      <c r="A113">
        <v>111</v>
      </c>
      <c r="B113">
        <v>10413945.56872571</v>
      </c>
      <c r="C113">
        <v>979562.6203852431</v>
      </c>
    </row>
    <row r="114" spans="1:3">
      <c r="A114">
        <v>112</v>
      </c>
      <c r="B114">
        <v>10368332.15249794</v>
      </c>
      <c r="C114">
        <v>989605.4921035337</v>
      </c>
    </row>
    <row r="115" spans="1:3">
      <c r="A115">
        <v>113</v>
      </c>
      <c r="B115">
        <v>10360773.07213006</v>
      </c>
      <c r="C115">
        <v>991824.5751390021</v>
      </c>
    </row>
    <row r="116" spans="1:3">
      <c r="A116">
        <v>114</v>
      </c>
      <c r="B116">
        <v>10364002.10882995</v>
      </c>
      <c r="C116">
        <v>991211.1033963624</v>
      </c>
    </row>
    <row r="117" spans="1:3">
      <c r="A117">
        <v>115</v>
      </c>
      <c r="B117">
        <v>10318938.03324164</v>
      </c>
      <c r="C117">
        <v>1001452.099974144</v>
      </c>
    </row>
    <row r="118" spans="1:3">
      <c r="A118">
        <v>116</v>
      </c>
      <c r="B118">
        <v>10278339.17929259</v>
      </c>
      <c r="C118">
        <v>1011247.949495808</v>
      </c>
    </row>
    <row r="119" spans="1:3">
      <c r="A119">
        <v>117</v>
      </c>
      <c r="B119">
        <v>10269403.60502885</v>
      </c>
      <c r="C119">
        <v>1014330.073166173</v>
      </c>
    </row>
    <row r="120" spans="1:3">
      <c r="A120">
        <v>118</v>
      </c>
      <c r="B120">
        <v>10272291.63712793</v>
      </c>
      <c r="C120">
        <v>1013906.402037474</v>
      </c>
    </row>
    <row r="121" spans="1:3">
      <c r="A121">
        <v>119</v>
      </c>
      <c r="B121">
        <v>10228948.17776247</v>
      </c>
      <c r="C121">
        <v>1024459.824765745</v>
      </c>
    </row>
    <row r="122" spans="1:3">
      <c r="A122">
        <v>120</v>
      </c>
      <c r="B122">
        <v>10189789.90910434</v>
      </c>
      <c r="C122">
        <v>1035008.572423357</v>
      </c>
    </row>
    <row r="123" spans="1:3">
      <c r="A123">
        <v>121</v>
      </c>
      <c r="B123">
        <v>10180365.17464761</v>
      </c>
      <c r="C123">
        <v>1038856.958270137</v>
      </c>
    </row>
    <row r="124" spans="1:3">
      <c r="A124">
        <v>122</v>
      </c>
      <c r="B124">
        <v>10182920.49655234</v>
      </c>
      <c r="C124">
        <v>1038635.212063319</v>
      </c>
    </row>
    <row r="125" spans="1:3">
      <c r="A125">
        <v>123</v>
      </c>
      <c r="B125">
        <v>10142756.01879211</v>
      </c>
      <c r="C125">
        <v>1049260.095084448</v>
      </c>
    </row>
    <row r="126" spans="1:3">
      <c r="A126">
        <v>124</v>
      </c>
      <c r="B126">
        <v>10107027.81944136</v>
      </c>
      <c r="C126">
        <v>1060160.710108465</v>
      </c>
    </row>
    <row r="127" spans="1:3">
      <c r="A127">
        <v>125</v>
      </c>
      <c r="B127">
        <v>10098387.06796434</v>
      </c>
      <c r="C127">
        <v>1064506.830324162</v>
      </c>
    </row>
    <row r="128" spans="1:3">
      <c r="A128">
        <v>126</v>
      </c>
      <c r="B128">
        <v>10100638.26273759</v>
      </c>
      <c r="C128">
        <v>1064494.330367851</v>
      </c>
    </row>
    <row r="129" spans="1:3">
      <c r="A129">
        <v>127</v>
      </c>
      <c r="B129">
        <v>10065449.71249532</v>
      </c>
      <c r="C129">
        <v>1074693.938903694</v>
      </c>
    </row>
    <row r="130" spans="1:3">
      <c r="A130">
        <v>128</v>
      </c>
      <c r="B130">
        <v>10034956.97951024</v>
      </c>
      <c r="C130">
        <v>1085399.862523647</v>
      </c>
    </row>
    <row r="131" spans="1:3">
      <c r="A131">
        <v>129</v>
      </c>
      <c r="B131">
        <v>10028067.98962888</v>
      </c>
      <c r="C131">
        <v>1089963.934146342</v>
      </c>
    </row>
    <row r="132" spans="1:3">
      <c r="A132">
        <v>130</v>
      </c>
      <c r="B132">
        <v>10030061.12293324</v>
      </c>
      <c r="C132">
        <v>1090163.752424968</v>
      </c>
    </row>
    <row r="133" spans="1:3">
      <c r="A133">
        <v>131</v>
      </c>
      <c r="B133">
        <v>10000963.91483059</v>
      </c>
      <c r="C133">
        <v>1099452.772762264</v>
      </c>
    </row>
    <row r="134" spans="1:3">
      <c r="A134">
        <v>132</v>
      </c>
      <c r="B134">
        <v>9976794.155896891</v>
      </c>
      <c r="C134">
        <v>1109436.136299052</v>
      </c>
    </row>
    <row r="135" spans="1:3">
      <c r="A135">
        <v>133</v>
      </c>
      <c r="B135">
        <v>9972221.914182153</v>
      </c>
      <c r="C135">
        <v>1113963.172220182</v>
      </c>
    </row>
    <row r="136" spans="1:3">
      <c r="A136">
        <v>134</v>
      </c>
      <c r="B136">
        <v>9974338.026243906</v>
      </c>
      <c r="C136">
        <v>1114288.815918771</v>
      </c>
    </row>
    <row r="137" spans="1:3">
      <c r="A137">
        <v>135</v>
      </c>
      <c r="B137">
        <v>9951260.846134966</v>
      </c>
      <c r="C137">
        <v>1122351.227942463</v>
      </c>
    </row>
    <row r="138" spans="1:3">
      <c r="A138">
        <v>136</v>
      </c>
      <c r="B138">
        <v>9950270.024369579</v>
      </c>
      <c r="C138">
        <v>1124557.410737197</v>
      </c>
    </row>
    <row r="139" spans="1:3">
      <c r="A139">
        <v>137</v>
      </c>
      <c r="B139">
        <v>9902868.279187076</v>
      </c>
      <c r="C139">
        <v>1141335.060510068</v>
      </c>
    </row>
    <row r="140" spans="1:3">
      <c r="A140">
        <v>138</v>
      </c>
      <c r="B140">
        <v>9869887.859652214</v>
      </c>
      <c r="C140">
        <v>1152847.267675246</v>
      </c>
    </row>
    <row r="141" spans="1:3">
      <c r="A141">
        <v>139</v>
      </c>
      <c r="B141">
        <v>9847455.169498518</v>
      </c>
      <c r="C141">
        <v>1161431.566330801</v>
      </c>
    </row>
    <row r="142" spans="1:3">
      <c r="A142">
        <v>140</v>
      </c>
      <c r="B142">
        <v>9823220.372887487</v>
      </c>
      <c r="C142">
        <v>1172187.197747067</v>
      </c>
    </row>
    <row r="143" spans="1:3">
      <c r="A143">
        <v>141</v>
      </c>
      <c r="B143">
        <v>9811390.754367262</v>
      </c>
      <c r="C143">
        <v>1178348.283818868</v>
      </c>
    </row>
    <row r="144" spans="1:3">
      <c r="A144">
        <v>142</v>
      </c>
      <c r="B144">
        <v>9811076.716218935</v>
      </c>
      <c r="C144">
        <v>1178694.135198047</v>
      </c>
    </row>
    <row r="145" spans="1:3">
      <c r="A145">
        <v>143</v>
      </c>
      <c r="B145">
        <v>9782463.386603441</v>
      </c>
      <c r="C145">
        <v>1192287.282715224</v>
      </c>
    </row>
    <row r="146" spans="1:3">
      <c r="A146">
        <v>144</v>
      </c>
      <c r="B146">
        <v>9768301.110511828</v>
      </c>
      <c r="C146">
        <v>1199915.649436279</v>
      </c>
    </row>
    <row r="147" spans="1:3">
      <c r="A147">
        <v>145</v>
      </c>
      <c r="B147">
        <v>9769103.396276385</v>
      </c>
      <c r="C147">
        <v>1199802.135126978</v>
      </c>
    </row>
    <row r="148" spans="1:3">
      <c r="A148">
        <v>146</v>
      </c>
      <c r="B148">
        <v>9756262.22740018</v>
      </c>
      <c r="C148">
        <v>1204275.090198828</v>
      </c>
    </row>
    <row r="149" spans="1:3">
      <c r="A149">
        <v>147</v>
      </c>
      <c r="B149">
        <v>9757494.087467076</v>
      </c>
      <c r="C149">
        <v>1204138.177188534</v>
      </c>
    </row>
    <row r="150" spans="1:3">
      <c r="A150">
        <v>148</v>
      </c>
      <c r="B150">
        <v>9738780.932107843</v>
      </c>
      <c r="C150">
        <v>1213386.689193333</v>
      </c>
    </row>
    <row r="151" spans="1:3">
      <c r="A151">
        <v>149</v>
      </c>
      <c r="B151">
        <v>9716624.050903333</v>
      </c>
      <c r="C151">
        <v>1224910.764868423</v>
      </c>
    </row>
    <row r="152" spans="1:3">
      <c r="A152">
        <v>150</v>
      </c>
      <c r="B152">
        <v>9695600.603928076</v>
      </c>
      <c r="C152">
        <v>1236595.921720899</v>
      </c>
    </row>
    <row r="153" spans="1:3">
      <c r="A153">
        <v>151</v>
      </c>
      <c r="B153">
        <v>9683328.104025532</v>
      </c>
      <c r="C153">
        <v>1244546.433447672</v>
      </c>
    </row>
    <row r="154" spans="1:3">
      <c r="A154">
        <v>152</v>
      </c>
      <c r="B154">
        <v>9684490.36500751</v>
      </c>
      <c r="C154">
        <v>1244059.514897094</v>
      </c>
    </row>
    <row r="155" spans="1:3">
      <c r="A155">
        <v>153</v>
      </c>
      <c r="B155">
        <v>9678736.244206991</v>
      </c>
      <c r="C155">
        <v>1247360.759433473</v>
      </c>
    </row>
    <row r="156" spans="1:3">
      <c r="A156">
        <v>154</v>
      </c>
      <c r="B156">
        <v>9678567.635685861</v>
      </c>
      <c r="C156">
        <v>1248009.681517107</v>
      </c>
    </row>
    <row r="157" spans="1:3">
      <c r="A157">
        <v>155</v>
      </c>
      <c r="B157">
        <v>9652859.539663645</v>
      </c>
      <c r="C157">
        <v>1262035.261956789</v>
      </c>
    </row>
    <row r="158" spans="1:3">
      <c r="A158">
        <v>156</v>
      </c>
      <c r="B158">
        <v>9641823.8758869</v>
      </c>
      <c r="C158">
        <v>1269771.50617011</v>
      </c>
    </row>
    <row r="159" spans="1:3">
      <c r="A159">
        <v>157</v>
      </c>
      <c r="B159">
        <v>9642606.817352496</v>
      </c>
      <c r="C159">
        <v>1269286.906790493</v>
      </c>
    </row>
    <row r="160" spans="1:3">
      <c r="A160">
        <v>158</v>
      </c>
      <c r="B160">
        <v>9621879.610784665</v>
      </c>
      <c r="C160">
        <v>1281844.919098551</v>
      </c>
    </row>
    <row r="161" spans="1:3">
      <c r="A161">
        <v>159</v>
      </c>
      <c r="B161">
        <v>9606351.191217514</v>
      </c>
      <c r="C161">
        <v>1290203.170908599</v>
      </c>
    </row>
    <row r="162" spans="1:3">
      <c r="A162">
        <v>160</v>
      </c>
      <c r="B162">
        <v>9601142.103003893</v>
      </c>
      <c r="C162">
        <v>1293059.848424109</v>
      </c>
    </row>
    <row r="163" spans="1:3">
      <c r="A163">
        <v>161</v>
      </c>
      <c r="B163">
        <v>9601075.815509317</v>
      </c>
      <c r="C163">
        <v>1293782.139298346</v>
      </c>
    </row>
    <row r="164" spans="1:3">
      <c r="A164">
        <v>162</v>
      </c>
      <c r="B164">
        <v>9580276.743487751</v>
      </c>
      <c r="C164">
        <v>1306445.863339352</v>
      </c>
    </row>
    <row r="165" spans="1:3">
      <c r="A165">
        <v>163</v>
      </c>
      <c r="B165">
        <v>9573723.488727981</v>
      </c>
      <c r="C165">
        <v>1311939.943956534</v>
      </c>
    </row>
    <row r="166" spans="1:3">
      <c r="A166">
        <v>164</v>
      </c>
      <c r="B166">
        <v>9574177.927661119</v>
      </c>
      <c r="C166">
        <v>1310625.469945153</v>
      </c>
    </row>
    <row r="167" spans="1:3">
      <c r="A167">
        <v>165</v>
      </c>
      <c r="B167">
        <v>9570313.134298937</v>
      </c>
      <c r="C167">
        <v>1313382.266945788</v>
      </c>
    </row>
    <row r="168" spans="1:3">
      <c r="A168">
        <v>166</v>
      </c>
      <c r="B168">
        <v>9570657.043217102</v>
      </c>
      <c r="C168">
        <v>1314692.838947683</v>
      </c>
    </row>
    <row r="169" spans="1:3">
      <c r="A169">
        <v>167</v>
      </c>
      <c r="B169">
        <v>9554367.464108327</v>
      </c>
      <c r="C169">
        <v>1321499.736072431</v>
      </c>
    </row>
    <row r="170" spans="1:3">
      <c r="A170">
        <v>168</v>
      </c>
      <c r="B170">
        <v>9542587.52162219</v>
      </c>
      <c r="C170">
        <v>1334960.06378038</v>
      </c>
    </row>
    <row r="171" spans="1:3">
      <c r="A171">
        <v>169</v>
      </c>
      <c r="B171">
        <v>9533777.710107936</v>
      </c>
      <c r="C171">
        <v>1342396.71948584</v>
      </c>
    </row>
    <row r="172" spans="1:3">
      <c r="A172">
        <v>170</v>
      </c>
      <c r="B172">
        <v>9534160.503365254</v>
      </c>
      <c r="C172">
        <v>1341241.658926824</v>
      </c>
    </row>
    <row r="173" spans="1:3">
      <c r="A173">
        <v>171</v>
      </c>
      <c r="B173">
        <v>9512812.807097275</v>
      </c>
      <c r="C173">
        <v>1356543.915092991</v>
      </c>
    </row>
    <row r="174" spans="1:3">
      <c r="A174">
        <v>172</v>
      </c>
      <c r="B174">
        <v>9496946.634396005</v>
      </c>
      <c r="C174">
        <v>1371076.587687665</v>
      </c>
    </row>
    <row r="175" spans="1:3">
      <c r="A175">
        <v>173</v>
      </c>
      <c r="B175">
        <v>9486188.0517707</v>
      </c>
      <c r="C175">
        <v>1381107.611040077</v>
      </c>
    </row>
    <row r="176" spans="1:3">
      <c r="A176">
        <v>174</v>
      </c>
      <c r="B176">
        <v>9474332.143412432</v>
      </c>
      <c r="C176">
        <v>1391176.417418961</v>
      </c>
    </row>
    <row r="177" spans="1:3">
      <c r="A177">
        <v>175</v>
      </c>
      <c r="B177">
        <v>9468548.207481988</v>
      </c>
      <c r="C177">
        <v>1395384.858003108</v>
      </c>
    </row>
    <row r="178" spans="1:3">
      <c r="A178">
        <v>176</v>
      </c>
      <c r="B178">
        <v>9468896.133491734</v>
      </c>
      <c r="C178">
        <v>1395543.420620124</v>
      </c>
    </row>
    <row r="179" spans="1:3">
      <c r="A179">
        <v>177</v>
      </c>
      <c r="B179">
        <v>9454415.931940606</v>
      </c>
      <c r="C179">
        <v>1407763.754762786</v>
      </c>
    </row>
    <row r="180" spans="1:3">
      <c r="A180">
        <v>178</v>
      </c>
      <c r="B180">
        <v>9448183.890813809</v>
      </c>
      <c r="C180">
        <v>1413560.437748768</v>
      </c>
    </row>
    <row r="181" spans="1:3">
      <c r="A181">
        <v>179</v>
      </c>
      <c r="B181">
        <v>9448669.595147841</v>
      </c>
      <c r="C181">
        <v>1413390.379981373</v>
      </c>
    </row>
    <row r="182" spans="1:3">
      <c r="A182">
        <v>180</v>
      </c>
      <c r="B182">
        <v>9442631.815447798</v>
      </c>
      <c r="C182">
        <v>1420712.976159971</v>
      </c>
    </row>
    <row r="183" spans="1:3">
      <c r="A183">
        <v>181</v>
      </c>
      <c r="B183">
        <v>9442935.131759986</v>
      </c>
      <c r="C183">
        <v>1420220.6663932</v>
      </c>
    </row>
    <row r="184" spans="1:3">
      <c r="A184">
        <v>182</v>
      </c>
      <c r="B184">
        <v>9433575.667279653</v>
      </c>
      <c r="C184">
        <v>1428642.455898263</v>
      </c>
    </row>
    <row r="185" spans="1:3">
      <c r="A185">
        <v>183</v>
      </c>
      <c r="B185">
        <v>9422938.581091549</v>
      </c>
      <c r="C185">
        <v>1439159.861011885</v>
      </c>
    </row>
    <row r="186" spans="1:3">
      <c r="A186">
        <v>184</v>
      </c>
      <c r="B186">
        <v>9412833.64662376</v>
      </c>
      <c r="C186">
        <v>1449200.185464278</v>
      </c>
    </row>
    <row r="187" spans="1:3">
      <c r="A187">
        <v>185</v>
      </c>
      <c r="B187">
        <v>9407690.926436808</v>
      </c>
      <c r="C187">
        <v>1454258.08010984</v>
      </c>
    </row>
    <row r="188" spans="1:3">
      <c r="A188">
        <v>186</v>
      </c>
      <c r="B188">
        <v>9407984.732656699</v>
      </c>
      <c r="C188">
        <v>1454188.233574412</v>
      </c>
    </row>
    <row r="189" spans="1:3">
      <c r="A189">
        <v>187</v>
      </c>
      <c r="B189">
        <v>9400436.84226685</v>
      </c>
      <c r="C189">
        <v>1463178.481049113</v>
      </c>
    </row>
    <row r="190" spans="1:3">
      <c r="A190">
        <v>188</v>
      </c>
      <c r="B190">
        <v>9398184.817082386</v>
      </c>
      <c r="C190">
        <v>1465354.206539944</v>
      </c>
    </row>
    <row r="191" spans="1:3">
      <c r="A191">
        <v>189</v>
      </c>
      <c r="B191">
        <v>9398019.447276788</v>
      </c>
      <c r="C191">
        <v>1466063.590293884</v>
      </c>
    </row>
    <row r="192" spans="1:3">
      <c r="A192">
        <v>190</v>
      </c>
      <c r="B192">
        <v>9386396.838726729</v>
      </c>
      <c r="C192">
        <v>1478856.40430152</v>
      </c>
    </row>
    <row r="193" spans="1:3">
      <c r="A193">
        <v>191</v>
      </c>
      <c r="B193">
        <v>9382771.994449977</v>
      </c>
      <c r="C193">
        <v>1484088.652621359</v>
      </c>
    </row>
    <row r="194" spans="1:3">
      <c r="A194">
        <v>192</v>
      </c>
      <c r="B194">
        <v>9382749.542228187</v>
      </c>
      <c r="C194">
        <v>1483645.033109998</v>
      </c>
    </row>
    <row r="195" spans="1:3">
      <c r="A195">
        <v>193</v>
      </c>
      <c r="B195">
        <v>9372190.991312334</v>
      </c>
      <c r="C195">
        <v>1497111.251587599</v>
      </c>
    </row>
    <row r="196" spans="1:3">
      <c r="A196">
        <v>194</v>
      </c>
      <c r="B196">
        <v>9367408.224861577</v>
      </c>
      <c r="C196">
        <v>1505618.418936159</v>
      </c>
    </row>
    <row r="197" spans="1:3">
      <c r="A197">
        <v>195</v>
      </c>
      <c r="B197">
        <v>9367456.57472617</v>
      </c>
      <c r="C197">
        <v>1505857.98231591</v>
      </c>
    </row>
    <row r="198" spans="1:3">
      <c r="A198">
        <v>196</v>
      </c>
      <c r="B198">
        <v>9358896.386954786</v>
      </c>
      <c r="C198">
        <v>1517554.431573727</v>
      </c>
    </row>
    <row r="199" spans="1:3">
      <c r="A199">
        <v>197</v>
      </c>
      <c r="B199">
        <v>9356481.491482299</v>
      </c>
      <c r="C199">
        <v>1520483.88780793</v>
      </c>
    </row>
    <row r="200" spans="1:3">
      <c r="A200">
        <v>198</v>
      </c>
      <c r="B200">
        <v>9356961.731243091</v>
      </c>
      <c r="C200">
        <v>1521364.093955669</v>
      </c>
    </row>
    <row r="201" spans="1:3">
      <c r="A201">
        <v>199</v>
      </c>
      <c r="B201">
        <v>9354783.119933642</v>
      </c>
      <c r="C201">
        <v>1522290.474006847</v>
      </c>
    </row>
    <row r="202" spans="1:3">
      <c r="A202">
        <v>200</v>
      </c>
      <c r="B202">
        <v>9354861.011864904</v>
      </c>
      <c r="C202">
        <v>1521665.949178118</v>
      </c>
    </row>
    <row r="203" spans="1:3">
      <c r="A203">
        <v>201</v>
      </c>
      <c r="B203">
        <v>9348477.848968612</v>
      </c>
      <c r="C203">
        <v>1535654.580385425</v>
      </c>
    </row>
    <row r="204" spans="1:3">
      <c r="A204">
        <v>202</v>
      </c>
      <c r="B204">
        <v>9343058.856634226</v>
      </c>
      <c r="C204">
        <v>1537870.658543648</v>
      </c>
    </row>
    <row r="205" spans="1:3">
      <c r="A205">
        <v>203</v>
      </c>
      <c r="B205">
        <v>9339970.93015557</v>
      </c>
      <c r="C205">
        <v>1542345.434788514</v>
      </c>
    </row>
    <row r="206" spans="1:3">
      <c r="A206">
        <v>204</v>
      </c>
      <c r="B206">
        <v>9340407.431542622</v>
      </c>
      <c r="C206">
        <v>1543240.689236098</v>
      </c>
    </row>
    <row r="207" spans="1:3">
      <c r="A207">
        <v>205</v>
      </c>
      <c r="B207">
        <v>9331085.7376041</v>
      </c>
      <c r="C207">
        <v>1558281.160034347</v>
      </c>
    </row>
    <row r="208" spans="1:3">
      <c r="A208">
        <v>206</v>
      </c>
      <c r="B208">
        <v>9323857.156318553</v>
      </c>
      <c r="C208">
        <v>1568162.675100549</v>
      </c>
    </row>
    <row r="209" spans="1:3">
      <c r="A209">
        <v>207</v>
      </c>
      <c r="B209">
        <v>9318850.761568818</v>
      </c>
      <c r="C209">
        <v>1575376.745184703</v>
      </c>
    </row>
    <row r="210" spans="1:3">
      <c r="A210">
        <v>208</v>
      </c>
      <c r="B210">
        <v>9313500.91160655</v>
      </c>
      <c r="C210">
        <v>1585003.991537035</v>
      </c>
    </row>
    <row r="211" spans="1:3">
      <c r="A211">
        <v>209</v>
      </c>
      <c r="B211">
        <v>9311010.709445411</v>
      </c>
      <c r="C211">
        <v>1590635.19382423</v>
      </c>
    </row>
    <row r="212" spans="1:3">
      <c r="A212">
        <v>210</v>
      </c>
      <c r="B212">
        <v>9311354.645481097</v>
      </c>
      <c r="C212">
        <v>1590195.072998259</v>
      </c>
    </row>
    <row r="213" spans="1:3">
      <c r="A213">
        <v>211</v>
      </c>
      <c r="B213">
        <v>9304731.526775192</v>
      </c>
      <c r="C213">
        <v>1603462.290818825</v>
      </c>
    </row>
    <row r="214" spans="1:3">
      <c r="A214">
        <v>212</v>
      </c>
      <c r="B214">
        <v>9301871.847293545</v>
      </c>
      <c r="C214">
        <v>1609251.615917786</v>
      </c>
    </row>
    <row r="215" spans="1:3">
      <c r="A215">
        <v>213</v>
      </c>
      <c r="B215">
        <v>9302161.744692579</v>
      </c>
      <c r="C215">
        <v>1608802.31919499</v>
      </c>
    </row>
    <row r="216" spans="1:3">
      <c r="A216">
        <v>214</v>
      </c>
      <c r="B216">
        <v>9299031.007576346</v>
      </c>
      <c r="C216">
        <v>1612736.18817188</v>
      </c>
    </row>
    <row r="217" spans="1:3">
      <c r="A217">
        <v>215</v>
      </c>
      <c r="B217">
        <v>9299388.159048723</v>
      </c>
      <c r="C217">
        <v>1612957.340846529</v>
      </c>
    </row>
    <row r="218" spans="1:3">
      <c r="A218">
        <v>216</v>
      </c>
      <c r="B218">
        <v>9295164.722306699</v>
      </c>
      <c r="C218">
        <v>1622078.929963385</v>
      </c>
    </row>
    <row r="219" spans="1:3">
      <c r="A219">
        <v>217</v>
      </c>
      <c r="B219">
        <v>9290627.080590878</v>
      </c>
      <c r="C219">
        <v>1632610.596062633</v>
      </c>
    </row>
    <row r="220" spans="1:3">
      <c r="A220">
        <v>218</v>
      </c>
      <c r="B220">
        <v>9286422.732120663</v>
      </c>
      <c r="C220">
        <v>1643414.52354261</v>
      </c>
    </row>
    <row r="221" spans="1:3">
      <c r="A221">
        <v>219</v>
      </c>
      <c r="B221">
        <v>9284296.316044368</v>
      </c>
      <c r="C221">
        <v>1649233.124739097</v>
      </c>
    </row>
    <row r="222" spans="1:3">
      <c r="A222">
        <v>220</v>
      </c>
      <c r="B222">
        <v>9284607.697730334</v>
      </c>
      <c r="C222">
        <v>1648938.763229541</v>
      </c>
    </row>
    <row r="223" spans="1:3">
      <c r="A223">
        <v>221</v>
      </c>
      <c r="B223">
        <v>9281482.856685702</v>
      </c>
      <c r="C223">
        <v>1655945.665763653</v>
      </c>
    </row>
    <row r="224" spans="1:3">
      <c r="A224">
        <v>222</v>
      </c>
      <c r="B224">
        <v>9281609.683008647</v>
      </c>
      <c r="C224">
        <v>1656487.757798934</v>
      </c>
    </row>
    <row r="225" spans="1:3">
      <c r="A225">
        <v>223</v>
      </c>
      <c r="B225">
        <v>9280639.070701484</v>
      </c>
      <c r="C225">
        <v>1658486.933718974</v>
      </c>
    </row>
    <row r="226" spans="1:3">
      <c r="A226">
        <v>224</v>
      </c>
      <c r="B226">
        <v>9280826.466327762</v>
      </c>
      <c r="C226">
        <v>1659102.984189058</v>
      </c>
    </row>
    <row r="227" spans="1:3">
      <c r="A227">
        <v>225</v>
      </c>
      <c r="B227">
        <v>9275865.68535981</v>
      </c>
      <c r="C227">
        <v>1671969.859347051</v>
      </c>
    </row>
    <row r="228" spans="1:3">
      <c r="A228">
        <v>226</v>
      </c>
      <c r="B228">
        <v>9273832.756722724</v>
      </c>
      <c r="C228">
        <v>1677642.756892391</v>
      </c>
    </row>
    <row r="229" spans="1:3">
      <c r="A229">
        <v>227</v>
      </c>
      <c r="B229">
        <v>9273991.45994064</v>
      </c>
      <c r="C229">
        <v>1678886.774858138</v>
      </c>
    </row>
    <row r="230" spans="1:3">
      <c r="A230">
        <v>228</v>
      </c>
      <c r="B230">
        <v>9269784.308519058</v>
      </c>
      <c r="C230">
        <v>1688675.963804204</v>
      </c>
    </row>
    <row r="231" spans="1:3">
      <c r="A231">
        <v>229</v>
      </c>
      <c r="B231">
        <v>9268211.551634364</v>
      </c>
      <c r="C231">
        <v>1693079.15175802</v>
      </c>
    </row>
    <row r="232" spans="1:3">
      <c r="A232">
        <v>230</v>
      </c>
      <c r="B232">
        <v>9268356.259165911</v>
      </c>
      <c r="C232">
        <v>1692900.045524414</v>
      </c>
    </row>
    <row r="233" spans="1:3">
      <c r="A233">
        <v>231</v>
      </c>
      <c r="B233">
        <v>9265286.986636315</v>
      </c>
      <c r="C233">
        <v>1702583.529855729</v>
      </c>
    </row>
    <row r="234" spans="1:3">
      <c r="A234">
        <v>232</v>
      </c>
      <c r="B234">
        <v>9264635.733411957</v>
      </c>
      <c r="C234">
        <v>1701549.006548974</v>
      </c>
    </row>
    <row r="235" spans="1:3">
      <c r="A235">
        <v>233</v>
      </c>
      <c r="B235">
        <v>9264748.712953554</v>
      </c>
      <c r="C235">
        <v>1702760.238782058</v>
      </c>
    </row>
    <row r="236" spans="1:3">
      <c r="A236">
        <v>234</v>
      </c>
      <c r="B236">
        <v>9264271.038643287</v>
      </c>
      <c r="C236">
        <v>1705828.5131933</v>
      </c>
    </row>
    <row r="237" spans="1:3">
      <c r="A237">
        <v>235</v>
      </c>
      <c r="B237">
        <v>9264481.169542713</v>
      </c>
      <c r="C237">
        <v>1706286.082732491</v>
      </c>
    </row>
    <row r="238" spans="1:3">
      <c r="A238">
        <v>236</v>
      </c>
      <c r="B238">
        <v>9261613.172932705</v>
      </c>
      <c r="C238">
        <v>1708760.674815859</v>
      </c>
    </row>
    <row r="239" spans="1:3">
      <c r="A239">
        <v>237</v>
      </c>
      <c r="B239">
        <v>9260333.024432456</v>
      </c>
      <c r="C239">
        <v>1720957.967650969</v>
      </c>
    </row>
    <row r="240" spans="1:3">
      <c r="A240">
        <v>238</v>
      </c>
      <c r="B240">
        <v>9260182.562832562</v>
      </c>
      <c r="C240">
        <v>1720498.257280632</v>
      </c>
    </row>
    <row r="241" spans="1:3">
      <c r="A241">
        <v>239</v>
      </c>
      <c r="B241">
        <v>9256926.198046466</v>
      </c>
      <c r="C241">
        <v>1730690.263769037</v>
      </c>
    </row>
    <row r="242" spans="1:3">
      <c r="A242">
        <v>240</v>
      </c>
      <c r="B242">
        <v>9254626.690323059</v>
      </c>
      <c r="C242">
        <v>1742829.323024566</v>
      </c>
    </row>
    <row r="243" spans="1:3">
      <c r="A243">
        <v>241</v>
      </c>
      <c r="B243">
        <v>9253186.444791278</v>
      </c>
      <c r="C243">
        <v>1751437.924072964</v>
      </c>
    </row>
    <row r="244" spans="1:3">
      <c r="A244">
        <v>242</v>
      </c>
      <c r="B244">
        <v>9253375.080635751</v>
      </c>
      <c r="C244">
        <v>1751977.603518935</v>
      </c>
    </row>
    <row r="245" spans="1:3">
      <c r="A245">
        <v>243</v>
      </c>
      <c r="B245">
        <v>9251241.126533976</v>
      </c>
      <c r="C245">
        <v>1759526.713966156</v>
      </c>
    </row>
    <row r="246" spans="1:3">
      <c r="A246">
        <v>244</v>
      </c>
      <c r="B246">
        <v>9250852.621068206</v>
      </c>
      <c r="C246">
        <v>1763021.074716099</v>
      </c>
    </row>
    <row r="247" spans="1:3">
      <c r="A247">
        <v>245</v>
      </c>
      <c r="B247">
        <v>9250953.431504328</v>
      </c>
      <c r="C247">
        <v>1763051.627308432</v>
      </c>
    </row>
    <row r="248" spans="1:3">
      <c r="A248">
        <v>246</v>
      </c>
      <c r="B248">
        <v>9248623.880498581</v>
      </c>
      <c r="C248">
        <v>1772541.377417332</v>
      </c>
    </row>
    <row r="249" spans="1:3">
      <c r="A249">
        <v>247</v>
      </c>
      <c r="B249">
        <v>9248477.161421921</v>
      </c>
      <c r="C249">
        <v>1774165.549861441</v>
      </c>
    </row>
    <row r="250" spans="1:3">
      <c r="A250">
        <v>248</v>
      </c>
      <c r="B250">
        <v>9248709.012472279</v>
      </c>
      <c r="C250">
        <v>1774257.077331914</v>
      </c>
    </row>
    <row r="251" spans="1:3">
      <c r="A251">
        <v>249</v>
      </c>
      <c r="B251">
        <v>9247715.432084894</v>
      </c>
      <c r="C251">
        <v>1781265.538078683</v>
      </c>
    </row>
    <row r="252" spans="1:3">
      <c r="A252">
        <v>250</v>
      </c>
      <c r="B252">
        <v>9247826.965852274</v>
      </c>
      <c r="C252">
        <v>1780202.07959081</v>
      </c>
    </row>
    <row r="253" spans="1:3">
      <c r="A253">
        <v>251</v>
      </c>
      <c r="B253">
        <v>9246427.392105492</v>
      </c>
      <c r="C253">
        <v>1786948.836745967</v>
      </c>
    </row>
    <row r="254" spans="1:3">
      <c r="A254">
        <v>252</v>
      </c>
      <c r="B254">
        <v>9246467.609041959</v>
      </c>
      <c r="C254">
        <v>1787373.947778033</v>
      </c>
    </row>
    <row r="255" spans="1:3">
      <c r="A255">
        <v>253</v>
      </c>
      <c r="B255">
        <v>9244435.195881717</v>
      </c>
      <c r="C255">
        <v>1796270.753451926</v>
      </c>
    </row>
    <row r="256" spans="1:3">
      <c r="A256">
        <v>254</v>
      </c>
      <c r="B256">
        <v>9243691.911784187</v>
      </c>
      <c r="C256">
        <v>1799591.418008796</v>
      </c>
    </row>
    <row r="257" spans="1:3">
      <c r="A257">
        <v>255</v>
      </c>
      <c r="B257">
        <v>9243727.84504991</v>
      </c>
      <c r="C257">
        <v>1800026.76825467</v>
      </c>
    </row>
    <row r="258" spans="1:3">
      <c r="A258">
        <v>256</v>
      </c>
      <c r="B258">
        <v>9242796.121852042</v>
      </c>
      <c r="C258">
        <v>1805541.564309936</v>
      </c>
    </row>
    <row r="259" spans="1:3">
      <c r="A259">
        <v>257</v>
      </c>
      <c r="B259">
        <v>9242933.516725658</v>
      </c>
      <c r="C259">
        <v>1804446.088324076</v>
      </c>
    </row>
    <row r="260" spans="1:3">
      <c r="A260">
        <v>258</v>
      </c>
      <c r="B260">
        <v>9243049.347912302</v>
      </c>
      <c r="C260">
        <v>1805875.25531182</v>
      </c>
    </row>
    <row r="261" spans="1:3">
      <c r="A261">
        <v>259</v>
      </c>
      <c r="B261">
        <v>9242785.394151747</v>
      </c>
      <c r="C261">
        <v>1804924.677619596</v>
      </c>
    </row>
    <row r="262" spans="1:3">
      <c r="A262">
        <v>260</v>
      </c>
      <c r="B262">
        <v>9241404.23444313</v>
      </c>
      <c r="C262">
        <v>1813934.57879571</v>
      </c>
    </row>
    <row r="263" spans="1:3">
      <c r="A263">
        <v>261</v>
      </c>
      <c r="B263">
        <v>9241018.470399875</v>
      </c>
      <c r="C263">
        <v>1815390.980987286</v>
      </c>
    </row>
    <row r="264" spans="1:3">
      <c r="A264">
        <v>262</v>
      </c>
      <c r="B264">
        <v>9241031.012372006</v>
      </c>
      <c r="C264">
        <v>1815746.19990522</v>
      </c>
    </row>
    <row r="265" spans="1:3">
      <c r="A265">
        <v>263</v>
      </c>
      <c r="B265">
        <v>9239861.982339229</v>
      </c>
      <c r="C265">
        <v>1826509.702415212</v>
      </c>
    </row>
    <row r="266" spans="1:3">
      <c r="A266">
        <v>264</v>
      </c>
      <c r="B266">
        <v>9239766.841613205</v>
      </c>
      <c r="C266">
        <v>1828738.024099335</v>
      </c>
    </row>
    <row r="267" spans="1:3">
      <c r="A267">
        <v>265</v>
      </c>
      <c r="B267">
        <v>9239638.195462298</v>
      </c>
      <c r="C267">
        <v>1827220.716210621</v>
      </c>
    </row>
    <row r="268" spans="1:3">
      <c r="A268">
        <v>266</v>
      </c>
      <c r="B268">
        <v>9238857.241271712</v>
      </c>
      <c r="C268">
        <v>1834622.930037478</v>
      </c>
    </row>
    <row r="269" spans="1:3">
      <c r="A269">
        <v>267</v>
      </c>
      <c r="B269">
        <v>9239559.083328187</v>
      </c>
      <c r="C269">
        <v>1847665.547535838</v>
      </c>
    </row>
    <row r="270" spans="1:3">
      <c r="A270">
        <v>268</v>
      </c>
      <c r="B270">
        <v>9238906.230911823</v>
      </c>
      <c r="C270">
        <v>1833767.34866851</v>
      </c>
    </row>
    <row r="271" spans="1:3">
      <c r="A271">
        <v>269</v>
      </c>
      <c r="B271">
        <v>9238928.017696079</v>
      </c>
      <c r="C271">
        <v>1838969.08339088</v>
      </c>
    </row>
    <row r="272" spans="1:3">
      <c r="A272">
        <v>270</v>
      </c>
      <c r="B272">
        <v>9238656.403526751</v>
      </c>
      <c r="C272">
        <v>1833195.839905288</v>
      </c>
    </row>
    <row r="273" spans="1:3">
      <c r="A273">
        <v>271</v>
      </c>
      <c r="B273">
        <v>9237809.332910562</v>
      </c>
      <c r="C273">
        <v>1836142.341895971</v>
      </c>
    </row>
    <row r="274" spans="1:3">
      <c r="A274">
        <v>272</v>
      </c>
      <c r="B274">
        <v>9237488.259228451</v>
      </c>
      <c r="C274">
        <v>1837806.745792081</v>
      </c>
    </row>
    <row r="275" spans="1:3">
      <c r="A275">
        <v>273</v>
      </c>
      <c r="B275">
        <v>9237621.159820547</v>
      </c>
      <c r="C275">
        <v>1840327.914540483</v>
      </c>
    </row>
    <row r="276" spans="1:3">
      <c r="A276">
        <v>274</v>
      </c>
      <c r="B276">
        <v>9236772.109200515</v>
      </c>
      <c r="C276">
        <v>1843641.270399103</v>
      </c>
    </row>
    <row r="277" spans="1:3">
      <c r="A277">
        <v>275</v>
      </c>
      <c r="B277">
        <v>9236551.737193694</v>
      </c>
      <c r="C277">
        <v>1842798.959509137</v>
      </c>
    </row>
    <row r="278" spans="1:3">
      <c r="A278">
        <v>276</v>
      </c>
      <c r="B278">
        <v>9236746.393462678</v>
      </c>
      <c r="C278">
        <v>1841495.743587119</v>
      </c>
    </row>
    <row r="279" spans="1:3">
      <c r="A279">
        <v>277</v>
      </c>
      <c r="B279">
        <v>9236101.767548684</v>
      </c>
      <c r="C279">
        <v>1846063.710644517</v>
      </c>
    </row>
    <row r="280" spans="1:3">
      <c r="A280">
        <v>278</v>
      </c>
      <c r="B280">
        <v>9236308.518070729</v>
      </c>
      <c r="C280">
        <v>1846785.213145804</v>
      </c>
    </row>
    <row r="281" spans="1:3">
      <c r="A281">
        <v>279</v>
      </c>
      <c r="B281">
        <v>9236369.337864051</v>
      </c>
      <c r="C281">
        <v>1846119.635643585</v>
      </c>
    </row>
    <row r="282" spans="1:3">
      <c r="A282">
        <v>280</v>
      </c>
      <c r="B282">
        <v>9236119.566816874</v>
      </c>
      <c r="C282">
        <v>1846577.82447876</v>
      </c>
    </row>
    <row r="283" spans="1:3">
      <c r="A283">
        <v>281</v>
      </c>
      <c r="B283">
        <v>9235596.020617537</v>
      </c>
      <c r="C283">
        <v>1849533.216491732</v>
      </c>
    </row>
    <row r="284" spans="1:3">
      <c r="A284">
        <v>282</v>
      </c>
      <c r="B284">
        <v>9235782.98246734</v>
      </c>
      <c r="C284">
        <v>1850798.226692883</v>
      </c>
    </row>
    <row r="285" spans="1:3">
      <c r="A285">
        <v>283</v>
      </c>
      <c r="B285">
        <v>9235545.626425497</v>
      </c>
      <c r="C285">
        <v>1851473.107341973</v>
      </c>
    </row>
    <row r="286" spans="1:3">
      <c r="A286">
        <v>284</v>
      </c>
      <c r="B286">
        <v>9235290.691089038</v>
      </c>
      <c r="C286">
        <v>1850645.090016337</v>
      </c>
    </row>
    <row r="287" spans="1:3">
      <c r="A287">
        <v>285</v>
      </c>
      <c r="B287">
        <v>9235484.532845935</v>
      </c>
      <c r="C287">
        <v>1851207.124574</v>
      </c>
    </row>
    <row r="288" spans="1:3">
      <c r="A288">
        <v>286</v>
      </c>
      <c r="B288">
        <v>9235066.136476533</v>
      </c>
      <c r="C288">
        <v>1852321.183898607</v>
      </c>
    </row>
    <row r="289" spans="1:3">
      <c r="A289">
        <v>287</v>
      </c>
      <c r="B289">
        <v>9235230.089293534</v>
      </c>
      <c r="C289">
        <v>1851712.05976749</v>
      </c>
    </row>
    <row r="290" spans="1:3">
      <c r="A290">
        <v>288</v>
      </c>
      <c r="B290">
        <v>9234643.980078511</v>
      </c>
      <c r="C290">
        <v>1855296.80364072</v>
      </c>
    </row>
    <row r="291" spans="1:3">
      <c r="A291">
        <v>289</v>
      </c>
      <c r="B291">
        <v>9234724.492058882</v>
      </c>
      <c r="C291">
        <v>1854685.712699963</v>
      </c>
    </row>
    <row r="292" spans="1:3">
      <c r="A292">
        <v>290</v>
      </c>
      <c r="B292">
        <v>9234736.838011401</v>
      </c>
      <c r="C292">
        <v>1854634.459365155</v>
      </c>
    </row>
    <row r="293" spans="1:3">
      <c r="A293">
        <v>291</v>
      </c>
      <c r="B293">
        <v>9234660.319513623</v>
      </c>
      <c r="C293">
        <v>1855410.780092312</v>
      </c>
    </row>
    <row r="294" spans="1:3">
      <c r="A294">
        <v>292</v>
      </c>
      <c r="B294">
        <v>9234919.914884768</v>
      </c>
      <c r="C294">
        <v>1854118.447043469</v>
      </c>
    </row>
    <row r="295" spans="1:3">
      <c r="A295">
        <v>293</v>
      </c>
      <c r="B295">
        <v>9234825.240554735</v>
      </c>
      <c r="C295">
        <v>1855304.985248535</v>
      </c>
    </row>
    <row r="296" spans="1:3">
      <c r="A296">
        <v>294</v>
      </c>
      <c r="B296">
        <v>9234749.163406905</v>
      </c>
      <c r="C296">
        <v>1854838.868869237</v>
      </c>
    </row>
    <row r="297" spans="1:3">
      <c r="A297">
        <v>295</v>
      </c>
      <c r="B297">
        <v>9234572.456406277</v>
      </c>
      <c r="C297">
        <v>1856167.257854836</v>
      </c>
    </row>
    <row r="298" spans="1:3">
      <c r="A298">
        <v>296</v>
      </c>
      <c r="B298">
        <v>9234684.484350888</v>
      </c>
      <c r="C298">
        <v>1855692.193486949</v>
      </c>
    </row>
    <row r="299" spans="1:3">
      <c r="A299">
        <v>297</v>
      </c>
      <c r="B299">
        <v>9234747.670067325</v>
      </c>
      <c r="C299">
        <v>1852158.627755779</v>
      </c>
    </row>
    <row r="300" spans="1:3">
      <c r="A300">
        <v>298</v>
      </c>
      <c r="B300">
        <v>9234685.604269795</v>
      </c>
      <c r="C300">
        <v>1857957.362004366</v>
      </c>
    </row>
    <row r="301" spans="1:3">
      <c r="A301">
        <v>299</v>
      </c>
      <c r="B301">
        <v>9234527.516973918</v>
      </c>
      <c r="C301">
        <v>1872156.70697214</v>
      </c>
    </row>
    <row r="302" spans="1:3">
      <c r="A302">
        <v>300</v>
      </c>
      <c r="B302">
        <v>9234641.943406401</v>
      </c>
      <c r="C302">
        <v>1874779.684081025</v>
      </c>
    </row>
    <row r="303" spans="1:3">
      <c r="A303">
        <v>301</v>
      </c>
      <c r="B303">
        <v>9234723.182540193</v>
      </c>
      <c r="C303">
        <v>1869894.645314523</v>
      </c>
    </row>
    <row r="304" spans="1:3">
      <c r="A304">
        <v>302</v>
      </c>
      <c r="B304">
        <v>9234571.885750107</v>
      </c>
      <c r="C304">
        <v>1869917.930808648</v>
      </c>
    </row>
    <row r="305" spans="1:3">
      <c r="A305">
        <v>303</v>
      </c>
      <c r="B305">
        <v>9234613.87260662</v>
      </c>
      <c r="C305">
        <v>1873832.995633495</v>
      </c>
    </row>
    <row r="306" spans="1:3">
      <c r="A306">
        <v>304</v>
      </c>
      <c r="B306">
        <v>9234617.512780868</v>
      </c>
      <c r="C306">
        <v>1873325.528390398</v>
      </c>
    </row>
    <row r="307" spans="1:3">
      <c r="A307">
        <v>305</v>
      </c>
      <c r="B307">
        <v>9234737.584599232</v>
      </c>
      <c r="C307">
        <v>1876512.265831196</v>
      </c>
    </row>
    <row r="308" spans="1:3">
      <c r="A308">
        <v>306</v>
      </c>
      <c r="B308">
        <v>9234617.304115729</v>
      </c>
      <c r="C308">
        <v>1869269.559506977</v>
      </c>
    </row>
    <row r="309" spans="1:3">
      <c r="A309">
        <v>307</v>
      </c>
      <c r="B309">
        <v>9234693.04913423</v>
      </c>
      <c r="C309">
        <v>1875005.747822502</v>
      </c>
    </row>
    <row r="310" spans="1:3">
      <c r="A310">
        <v>308</v>
      </c>
      <c r="B310">
        <v>9234645.815138876</v>
      </c>
      <c r="C310">
        <v>1870866.92477122</v>
      </c>
    </row>
    <row r="311" spans="1:3">
      <c r="A311">
        <v>309</v>
      </c>
      <c r="B311">
        <v>9234830.569753187</v>
      </c>
      <c r="C311">
        <v>1870171.997760722</v>
      </c>
    </row>
    <row r="312" spans="1:3">
      <c r="A312">
        <v>310</v>
      </c>
      <c r="B312">
        <v>9234510.132291842</v>
      </c>
      <c r="C312">
        <v>1872240.597649435</v>
      </c>
    </row>
    <row r="313" spans="1:3">
      <c r="A313">
        <v>311</v>
      </c>
      <c r="B313">
        <v>9234698.491076168</v>
      </c>
      <c r="C313">
        <v>1870767.478775733</v>
      </c>
    </row>
    <row r="314" spans="1:3">
      <c r="A314">
        <v>312</v>
      </c>
      <c r="B314">
        <v>9234453.138024652</v>
      </c>
      <c r="C314">
        <v>1871883.054524039</v>
      </c>
    </row>
    <row r="315" spans="1:3">
      <c r="A315">
        <v>313</v>
      </c>
      <c r="B315">
        <v>9234204.438057587</v>
      </c>
      <c r="C315">
        <v>1875392.808018084</v>
      </c>
    </row>
    <row r="316" spans="1:3">
      <c r="A316">
        <v>314</v>
      </c>
      <c r="B316">
        <v>9234333.285249656</v>
      </c>
      <c r="C316">
        <v>1874758.449140721</v>
      </c>
    </row>
    <row r="317" spans="1:3">
      <c r="A317">
        <v>315</v>
      </c>
      <c r="B317">
        <v>9234585.34161211</v>
      </c>
      <c r="C317">
        <v>1874534.020589231</v>
      </c>
    </row>
    <row r="318" spans="1:3">
      <c r="A318">
        <v>316</v>
      </c>
      <c r="B318">
        <v>9234184.784295529</v>
      </c>
      <c r="C318">
        <v>1877399.336000478</v>
      </c>
    </row>
    <row r="319" spans="1:3">
      <c r="A319">
        <v>317</v>
      </c>
      <c r="B319">
        <v>9234053.223186746</v>
      </c>
      <c r="C319">
        <v>1877711.664170242</v>
      </c>
    </row>
    <row r="320" spans="1:3">
      <c r="A320">
        <v>318</v>
      </c>
      <c r="B320">
        <v>9234110.715348952</v>
      </c>
      <c r="C320">
        <v>1877748.540320202</v>
      </c>
    </row>
    <row r="321" spans="1:3">
      <c r="A321">
        <v>319</v>
      </c>
      <c r="B321">
        <v>9234203.732615236</v>
      </c>
      <c r="C321">
        <v>1881635.296675975</v>
      </c>
    </row>
    <row r="322" spans="1:3">
      <c r="A322">
        <v>320</v>
      </c>
      <c r="B322">
        <v>9234162.991955984</v>
      </c>
      <c r="C322">
        <v>1877364.442595559</v>
      </c>
    </row>
    <row r="323" spans="1:3">
      <c r="A323">
        <v>321</v>
      </c>
      <c r="B323">
        <v>9234212.181999389</v>
      </c>
      <c r="C323">
        <v>1877942.966714598</v>
      </c>
    </row>
    <row r="324" spans="1:3">
      <c r="A324">
        <v>322</v>
      </c>
      <c r="B324">
        <v>9234213.47626516</v>
      </c>
      <c r="C324">
        <v>1877108.443340775</v>
      </c>
    </row>
    <row r="325" spans="1:3">
      <c r="A325">
        <v>323</v>
      </c>
      <c r="B325">
        <v>9234281.676377429</v>
      </c>
      <c r="C325">
        <v>1877619.289417248</v>
      </c>
    </row>
    <row r="326" spans="1:3">
      <c r="A326">
        <v>324</v>
      </c>
      <c r="B326">
        <v>9234275.211295659</v>
      </c>
      <c r="C326">
        <v>1877842.903177636</v>
      </c>
    </row>
    <row r="327" spans="1:3">
      <c r="A327">
        <v>325</v>
      </c>
      <c r="B327">
        <v>9234258.960186549</v>
      </c>
      <c r="C327">
        <v>1878292.34781893</v>
      </c>
    </row>
    <row r="328" spans="1:3">
      <c r="A328">
        <v>326</v>
      </c>
      <c r="B328">
        <v>9234293.721832085</v>
      </c>
      <c r="C328">
        <v>1877626.627853919</v>
      </c>
    </row>
    <row r="329" spans="1:3">
      <c r="A329">
        <v>327</v>
      </c>
      <c r="B329">
        <v>9234158.131325154</v>
      </c>
      <c r="C329">
        <v>1877966.482344032</v>
      </c>
    </row>
    <row r="330" spans="1:3">
      <c r="A330">
        <v>328</v>
      </c>
      <c r="B330">
        <v>9234178.038520677</v>
      </c>
      <c r="C330">
        <v>1878627.120861021</v>
      </c>
    </row>
    <row r="331" spans="1:3">
      <c r="A331">
        <v>329</v>
      </c>
      <c r="B331">
        <v>9233953.247644132</v>
      </c>
      <c r="C331">
        <v>1875297.122195603</v>
      </c>
    </row>
    <row r="332" spans="1:3">
      <c r="A332">
        <v>330</v>
      </c>
      <c r="B332">
        <v>9233961.699260401</v>
      </c>
      <c r="C332">
        <v>1874342.938059093</v>
      </c>
    </row>
    <row r="333" spans="1:3">
      <c r="A333">
        <v>331</v>
      </c>
      <c r="B333">
        <v>9234115.062456297</v>
      </c>
      <c r="C333">
        <v>1879794.023310626</v>
      </c>
    </row>
    <row r="334" spans="1:3">
      <c r="A334">
        <v>332</v>
      </c>
      <c r="B334">
        <v>9234055.244734315</v>
      </c>
      <c r="C334">
        <v>1875821.482933216</v>
      </c>
    </row>
    <row r="335" spans="1:3">
      <c r="A335">
        <v>333</v>
      </c>
      <c r="B335">
        <v>9234026.076497776</v>
      </c>
      <c r="C335">
        <v>1874129.849792325</v>
      </c>
    </row>
    <row r="336" spans="1:3">
      <c r="A336">
        <v>334</v>
      </c>
      <c r="B336">
        <v>9234002.49528761</v>
      </c>
      <c r="C336">
        <v>1877561.297072864</v>
      </c>
    </row>
    <row r="337" spans="1:3">
      <c r="A337">
        <v>335</v>
      </c>
      <c r="B337">
        <v>9234021.819419568</v>
      </c>
      <c r="C337">
        <v>1877559.107207044</v>
      </c>
    </row>
    <row r="338" spans="1:3">
      <c r="A338">
        <v>336</v>
      </c>
      <c r="B338">
        <v>9234018.821187083</v>
      </c>
      <c r="C338">
        <v>1875112.802776479</v>
      </c>
    </row>
    <row r="339" spans="1:3">
      <c r="A339">
        <v>337</v>
      </c>
      <c r="B339">
        <v>9233933.159511536</v>
      </c>
      <c r="C339">
        <v>1878782.48099135</v>
      </c>
    </row>
    <row r="340" spans="1:3">
      <c r="A340">
        <v>338</v>
      </c>
      <c r="B340">
        <v>9234047.364797674</v>
      </c>
      <c r="C340">
        <v>1886466.563717083</v>
      </c>
    </row>
    <row r="341" spans="1:3">
      <c r="A341">
        <v>339</v>
      </c>
      <c r="B341">
        <v>9233890.544105534</v>
      </c>
      <c r="C341">
        <v>1873769.10767362</v>
      </c>
    </row>
    <row r="342" spans="1:3">
      <c r="A342">
        <v>340</v>
      </c>
      <c r="B342">
        <v>9233900.214658529</v>
      </c>
      <c r="C342">
        <v>1870987.514558616</v>
      </c>
    </row>
    <row r="343" spans="1:3">
      <c r="A343">
        <v>341</v>
      </c>
      <c r="B343">
        <v>9234001.338530794</v>
      </c>
      <c r="C343">
        <v>1875062.835496352</v>
      </c>
    </row>
    <row r="344" spans="1:3">
      <c r="A344">
        <v>342</v>
      </c>
      <c r="B344">
        <v>9233928.299476961</v>
      </c>
      <c r="C344">
        <v>1876638.378793223</v>
      </c>
    </row>
    <row r="345" spans="1:3">
      <c r="A345">
        <v>343</v>
      </c>
      <c r="B345">
        <v>9234011.50960792</v>
      </c>
      <c r="C345">
        <v>1870806.221780617</v>
      </c>
    </row>
    <row r="346" spans="1:3">
      <c r="A346">
        <v>344</v>
      </c>
      <c r="B346">
        <v>9233957.581049291</v>
      </c>
      <c r="C346">
        <v>1873031.478229955</v>
      </c>
    </row>
    <row r="347" spans="1:3">
      <c r="A347">
        <v>345</v>
      </c>
      <c r="B347">
        <v>9234006.756617734</v>
      </c>
      <c r="C347">
        <v>1869336.294548384</v>
      </c>
    </row>
    <row r="348" spans="1:3">
      <c r="A348">
        <v>346</v>
      </c>
      <c r="B348">
        <v>9233960.313092327</v>
      </c>
      <c r="C348">
        <v>1874303.869149003</v>
      </c>
    </row>
    <row r="349" spans="1:3">
      <c r="A349">
        <v>347</v>
      </c>
      <c r="B349">
        <v>9234065.428503819</v>
      </c>
      <c r="C349">
        <v>1871674.449981933</v>
      </c>
    </row>
    <row r="350" spans="1:3">
      <c r="A350">
        <v>348</v>
      </c>
      <c r="B350">
        <v>9233947.947380301</v>
      </c>
      <c r="C350">
        <v>1872946.891465536</v>
      </c>
    </row>
    <row r="351" spans="1:3">
      <c r="A351">
        <v>349</v>
      </c>
      <c r="B351">
        <v>9234132.304732893</v>
      </c>
      <c r="C351">
        <v>1869266.157054944</v>
      </c>
    </row>
    <row r="352" spans="1:3">
      <c r="A352">
        <v>350</v>
      </c>
      <c r="B352">
        <v>9233976.57961739</v>
      </c>
      <c r="C352">
        <v>1875729.945406608</v>
      </c>
    </row>
    <row r="353" spans="1:3">
      <c r="A353">
        <v>351</v>
      </c>
      <c r="B353">
        <v>9234045.739165258</v>
      </c>
      <c r="C353">
        <v>1871768.453881958</v>
      </c>
    </row>
    <row r="354" spans="1:3">
      <c r="A354">
        <v>352</v>
      </c>
      <c r="B354">
        <v>9233870.136105468</v>
      </c>
      <c r="C354">
        <v>1873979.550231501</v>
      </c>
    </row>
    <row r="355" spans="1:3">
      <c r="A355">
        <v>353</v>
      </c>
      <c r="B355">
        <v>9234131.479706688</v>
      </c>
      <c r="C355">
        <v>1869649.284840773</v>
      </c>
    </row>
    <row r="356" spans="1:3">
      <c r="A356">
        <v>354</v>
      </c>
      <c r="B356">
        <v>9234099.859270776</v>
      </c>
      <c r="C356">
        <v>1873852.554868535</v>
      </c>
    </row>
    <row r="357" spans="1:3">
      <c r="A357">
        <v>355</v>
      </c>
      <c r="B357">
        <v>9234231.482812494</v>
      </c>
      <c r="C357">
        <v>1872182.753673906</v>
      </c>
    </row>
    <row r="358" spans="1:3">
      <c r="A358">
        <v>356</v>
      </c>
      <c r="B358">
        <v>9234110.460272215</v>
      </c>
      <c r="C358">
        <v>1872057.404541091</v>
      </c>
    </row>
    <row r="359" spans="1:3">
      <c r="A359">
        <v>357</v>
      </c>
      <c r="B359">
        <v>9234094.474325351</v>
      </c>
      <c r="C359">
        <v>1873999.627594308</v>
      </c>
    </row>
    <row r="360" spans="1:3">
      <c r="A360">
        <v>358</v>
      </c>
      <c r="B360">
        <v>9233984.385886315</v>
      </c>
      <c r="C360">
        <v>1873951.945546397</v>
      </c>
    </row>
    <row r="361" spans="1:3">
      <c r="A361">
        <v>359</v>
      </c>
      <c r="B361">
        <v>9234165.813622838</v>
      </c>
      <c r="C361">
        <v>1872321.043241676</v>
      </c>
    </row>
    <row r="362" spans="1:3">
      <c r="A362">
        <v>360</v>
      </c>
      <c r="B362">
        <v>9234011.063245138</v>
      </c>
      <c r="C362">
        <v>1874110.60522361</v>
      </c>
    </row>
    <row r="363" spans="1:3">
      <c r="A363">
        <v>361</v>
      </c>
      <c r="B363">
        <v>9234073.42534003</v>
      </c>
      <c r="C363">
        <v>1875799.227923371</v>
      </c>
    </row>
    <row r="364" spans="1:3">
      <c r="A364">
        <v>362</v>
      </c>
      <c r="B364">
        <v>9233993.755346643</v>
      </c>
      <c r="C364">
        <v>1874028.868906911</v>
      </c>
    </row>
    <row r="365" spans="1:3">
      <c r="A365">
        <v>363</v>
      </c>
      <c r="B365">
        <v>9233780.41663477</v>
      </c>
      <c r="C365">
        <v>1872647.934365498</v>
      </c>
    </row>
    <row r="366" spans="1:3">
      <c r="A366">
        <v>364</v>
      </c>
      <c r="B366">
        <v>9233764.501407551</v>
      </c>
      <c r="C366">
        <v>1872013.313527836</v>
      </c>
    </row>
    <row r="367" spans="1:3">
      <c r="A367">
        <v>365</v>
      </c>
      <c r="B367">
        <v>9233834.459300544</v>
      </c>
      <c r="C367">
        <v>1875902.467218208</v>
      </c>
    </row>
    <row r="368" spans="1:3">
      <c r="A368">
        <v>366</v>
      </c>
      <c r="B368">
        <v>9233744.66443494</v>
      </c>
      <c r="C368">
        <v>1870763.556331673</v>
      </c>
    </row>
    <row r="369" spans="1:3">
      <c r="A369">
        <v>367</v>
      </c>
      <c r="B369">
        <v>9233740.948218878</v>
      </c>
      <c r="C369">
        <v>1871029.77755896</v>
      </c>
    </row>
    <row r="370" spans="1:3">
      <c r="A370">
        <v>368</v>
      </c>
      <c r="B370">
        <v>9233705.476003032</v>
      </c>
      <c r="C370">
        <v>1871468.284493313</v>
      </c>
    </row>
    <row r="371" spans="1:3">
      <c r="A371">
        <v>369</v>
      </c>
      <c r="B371">
        <v>9233907.540179392</v>
      </c>
      <c r="C371">
        <v>1870988.344174879</v>
      </c>
    </row>
    <row r="372" spans="1:3">
      <c r="A372">
        <v>370</v>
      </c>
      <c r="B372">
        <v>9233765.772860801</v>
      </c>
      <c r="C372">
        <v>1872791.805688758</v>
      </c>
    </row>
    <row r="373" spans="1:3">
      <c r="A373">
        <v>371</v>
      </c>
      <c r="B373">
        <v>9233762.50358613</v>
      </c>
      <c r="C373">
        <v>1875108.324336869</v>
      </c>
    </row>
    <row r="374" spans="1:3">
      <c r="A374">
        <v>372</v>
      </c>
      <c r="B374">
        <v>9233809.07052967</v>
      </c>
      <c r="C374">
        <v>1873877.860849764</v>
      </c>
    </row>
    <row r="375" spans="1:3">
      <c r="A375">
        <v>373</v>
      </c>
      <c r="B375">
        <v>9233788.397819115</v>
      </c>
      <c r="C375">
        <v>1885027.6434561</v>
      </c>
    </row>
    <row r="376" spans="1:3">
      <c r="A376">
        <v>374</v>
      </c>
      <c r="B376">
        <v>9233739.887338884</v>
      </c>
      <c r="C376">
        <v>1869169.274168463</v>
      </c>
    </row>
    <row r="377" spans="1:3">
      <c r="A377">
        <v>375</v>
      </c>
      <c r="B377">
        <v>9234020.664852573</v>
      </c>
      <c r="C377">
        <v>1867367.739440908</v>
      </c>
    </row>
    <row r="378" spans="1:3">
      <c r="A378">
        <v>376</v>
      </c>
      <c r="B378">
        <v>9233733.286560761</v>
      </c>
      <c r="C378">
        <v>1870705.338802174</v>
      </c>
    </row>
    <row r="379" spans="1:3">
      <c r="A379">
        <v>377</v>
      </c>
      <c r="B379">
        <v>9233713.732490636</v>
      </c>
      <c r="C379">
        <v>1871502.810407325</v>
      </c>
    </row>
    <row r="380" spans="1:3">
      <c r="A380">
        <v>378</v>
      </c>
      <c r="B380">
        <v>9233663.749194751</v>
      </c>
      <c r="C380">
        <v>1869598.744792311</v>
      </c>
    </row>
    <row r="381" spans="1:3">
      <c r="A381">
        <v>379</v>
      </c>
      <c r="B381">
        <v>9233668.184242709</v>
      </c>
      <c r="C381">
        <v>1869933.708553031</v>
      </c>
    </row>
    <row r="382" spans="1:3">
      <c r="A382">
        <v>380</v>
      </c>
      <c r="B382">
        <v>9233670.915878842</v>
      </c>
      <c r="C382">
        <v>1866637.421065039</v>
      </c>
    </row>
    <row r="383" spans="1:3">
      <c r="A383">
        <v>381</v>
      </c>
      <c r="B383">
        <v>9233693.938786283</v>
      </c>
      <c r="C383">
        <v>1869299.431853777</v>
      </c>
    </row>
    <row r="384" spans="1:3">
      <c r="A384">
        <v>382</v>
      </c>
      <c r="B384">
        <v>9233687.078079572</v>
      </c>
      <c r="C384">
        <v>1868793.282422863</v>
      </c>
    </row>
    <row r="385" spans="1:3">
      <c r="A385">
        <v>383</v>
      </c>
      <c r="B385">
        <v>9233637.366765996</v>
      </c>
      <c r="C385">
        <v>1870580.045975053</v>
      </c>
    </row>
    <row r="386" spans="1:3">
      <c r="A386">
        <v>384</v>
      </c>
      <c r="B386">
        <v>9233649.514004992</v>
      </c>
      <c r="C386">
        <v>1868207.975367536</v>
      </c>
    </row>
    <row r="387" spans="1:3">
      <c r="A387">
        <v>385</v>
      </c>
      <c r="B387">
        <v>9233685.566345271</v>
      </c>
      <c r="C387">
        <v>1870149.319373159</v>
      </c>
    </row>
    <row r="388" spans="1:3">
      <c r="A388">
        <v>386</v>
      </c>
      <c r="B388">
        <v>9233593.307786088</v>
      </c>
      <c r="C388">
        <v>1870971.590593297</v>
      </c>
    </row>
    <row r="389" spans="1:3">
      <c r="A389">
        <v>387</v>
      </c>
      <c r="B389">
        <v>9233586.760064363</v>
      </c>
      <c r="C389">
        <v>1872120.865674437</v>
      </c>
    </row>
    <row r="390" spans="1:3">
      <c r="A390">
        <v>388</v>
      </c>
      <c r="B390">
        <v>9233691.597701155</v>
      </c>
      <c r="C390">
        <v>1870606.931328049</v>
      </c>
    </row>
    <row r="391" spans="1:3">
      <c r="A391">
        <v>389</v>
      </c>
      <c r="B391">
        <v>9233591.111532371</v>
      </c>
      <c r="C391">
        <v>1871752.895674347</v>
      </c>
    </row>
    <row r="392" spans="1:3">
      <c r="A392">
        <v>390</v>
      </c>
      <c r="B392">
        <v>9233697.997909116</v>
      </c>
      <c r="C392">
        <v>1871903.886819295</v>
      </c>
    </row>
    <row r="393" spans="1:3">
      <c r="A393">
        <v>391</v>
      </c>
      <c r="B393">
        <v>9233633.736718833</v>
      </c>
      <c r="C393">
        <v>1872966.445340671</v>
      </c>
    </row>
    <row r="394" spans="1:3">
      <c r="A394">
        <v>392</v>
      </c>
      <c r="B394">
        <v>9233712.319791889</v>
      </c>
      <c r="C394">
        <v>1874543.23373038</v>
      </c>
    </row>
    <row r="395" spans="1:3">
      <c r="A395">
        <v>393</v>
      </c>
      <c r="B395">
        <v>9233610.157280931</v>
      </c>
      <c r="C395">
        <v>1871059.316461872</v>
      </c>
    </row>
    <row r="396" spans="1:3">
      <c r="A396">
        <v>394</v>
      </c>
      <c r="B396">
        <v>9233680.012613561</v>
      </c>
      <c r="C396">
        <v>1870288.124665251</v>
      </c>
    </row>
    <row r="397" spans="1:3">
      <c r="A397">
        <v>395</v>
      </c>
      <c r="B397">
        <v>9233611.123184878</v>
      </c>
      <c r="C397">
        <v>1872110.67196456</v>
      </c>
    </row>
    <row r="398" spans="1:3">
      <c r="A398">
        <v>396</v>
      </c>
      <c r="B398">
        <v>9233625.851314854</v>
      </c>
      <c r="C398">
        <v>1872246.705630074</v>
      </c>
    </row>
    <row r="399" spans="1:3">
      <c r="A399">
        <v>397</v>
      </c>
      <c r="B399">
        <v>9233616.228417631</v>
      </c>
      <c r="C399">
        <v>1871333.434001834</v>
      </c>
    </row>
    <row r="400" spans="1:3">
      <c r="A400">
        <v>398</v>
      </c>
      <c r="B400">
        <v>9233563.918943346</v>
      </c>
      <c r="C400">
        <v>1873115.814781195</v>
      </c>
    </row>
    <row r="401" spans="1:3">
      <c r="A401">
        <v>399</v>
      </c>
      <c r="B401">
        <v>9233591.093352461</v>
      </c>
      <c r="C401">
        <v>1872760.68089977</v>
      </c>
    </row>
    <row r="402" spans="1:3">
      <c r="A402">
        <v>400</v>
      </c>
      <c r="B402">
        <v>9233566.474314814</v>
      </c>
      <c r="C402">
        <v>1871902.047976265</v>
      </c>
    </row>
    <row r="403" spans="1:3">
      <c r="A403">
        <v>401</v>
      </c>
      <c r="B403">
        <v>9233604.654530963</v>
      </c>
      <c r="C403">
        <v>1872479.833660398</v>
      </c>
    </row>
    <row r="404" spans="1:3">
      <c r="A404">
        <v>402</v>
      </c>
      <c r="B404">
        <v>9233579.98494746</v>
      </c>
      <c r="C404">
        <v>1873089.038286646</v>
      </c>
    </row>
    <row r="405" spans="1:3">
      <c r="A405">
        <v>403</v>
      </c>
      <c r="B405">
        <v>9233615.596346447</v>
      </c>
      <c r="C405">
        <v>1873310.428829849</v>
      </c>
    </row>
    <row r="406" spans="1:3">
      <c r="A406">
        <v>404</v>
      </c>
      <c r="B406">
        <v>9233506.390536672</v>
      </c>
      <c r="C406">
        <v>1879932.553196703</v>
      </c>
    </row>
    <row r="407" spans="1:3">
      <c r="A407">
        <v>405</v>
      </c>
      <c r="B407">
        <v>9233498.088465957</v>
      </c>
      <c r="C407">
        <v>1880482.711610485</v>
      </c>
    </row>
    <row r="408" spans="1:3">
      <c r="A408">
        <v>406</v>
      </c>
      <c r="B408">
        <v>9233538.090142826</v>
      </c>
      <c r="C408">
        <v>1883677.097983183</v>
      </c>
    </row>
    <row r="409" spans="1:3">
      <c r="A409">
        <v>407</v>
      </c>
      <c r="B409">
        <v>9233504.130879406</v>
      </c>
      <c r="C409">
        <v>1881007.1049287</v>
      </c>
    </row>
    <row r="410" spans="1:3">
      <c r="A410">
        <v>408</v>
      </c>
      <c r="B410">
        <v>9233508.958983777</v>
      </c>
      <c r="C410">
        <v>1881673.012662577</v>
      </c>
    </row>
    <row r="411" spans="1:3">
      <c r="A411">
        <v>409</v>
      </c>
      <c r="B411">
        <v>9233505.915115949</v>
      </c>
      <c r="C411">
        <v>1880062.804945067</v>
      </c>
    </row>
    <row r="412" spans="1:3">
      <c r="A412">
        <v>410</v>
      </c>
      <c r="B412">
        <v>9233459.181994708</v>
      </c>
      <c r="C412">
        <v>1878385.718653296</v>
      </c>
    </row>
    <row r="413" spans="1:3">
      <c r="A413">
        <v>411</v>
      </c>
      <c r="B413">
        <v>9233476.326889524</v>
      </c>
      <c r="C413">
        <v>1878072.751717275</v>
      </c>
    </row>
    <row r="414" spans="1:3">
      <c r="A414">
        <v>412</v>
      </c>
      <c r="B414">
        <v>9233499.567571653</v>
      </c>
      <c r="C414">
        <v>1880368.160126312</v>
      </c>
    </row>
    <row r="415" spans="1:3">
      <c r="A415">
        <v>413</v>
      </c>
      <c r="B415">
        <v>9233485.47117953</v>
      </c>
      <c r="C415">
        <v>1879698.538423305</v>
      </c>
    </row>
    <row r="416" spans="1:3">
      <c r="A416">
        <v>414</v>
      </c>
      <c r="B416">
        <v>9233482.357224097</v>
      </c>
      <c r="C416">
        <v>1876894.474973916</v>
      </c>
    </row>
    <row r="417" spans="1:3">
      <c r="A417">
        <v>415</v>
      </c>
      <c r="B417">
        <v>9233440.966988843</v>
      </c>
      <c r="C417">
        <v>1877277.711896528</v>
      </c>
    </row>
    <row r="418" spans="1:3">
      <c r="A418">
        <v>416</v>
      </c>
      <c r="B418">
        <v>9233484.08023235</v>
      </c>
      <c r="C418">
        <v>1876368.686930776</v>
      </c>
    </row>
    <row r="419" spans="1:3">
      <c r="A419">
        <v>417</v>
      </c>
      <c r="B419">
        <v>9233459.508866599</v>
      </c>
      <c r="C419">
        <v>1876904.848940371</v>
      </c>
    </row>
    <row r="420" spans="1:3">
      <c r="A420">
        <v>418</v>
      </c>
      <c r="B420">
        <v>9233494.446136335</v>
      </c>
      <c r="C420">
        <v>1876914.212503285</v>
      </c>
    </row>
    <row r="421" spans="1:3">
      <c r="A421">
        <v>419</v>
      </c>
      <c r="B421">
        <v>9233443.80455648</v>
      </c>
      <c r="C421">
        <v>1875857.861090559</v>
      </c>
    </row>
    <row r="422" spans="1:3">
      <c r="A422">
        <v>420</v>
      </c>
      <c r="B422">
        <v>9233521.878149975</v>
      </c>
      <c r="C422">
        <v>1879436.463561221</v>
      </c>
    </row>
    <row r="423" spans="1:3">
      <c r="A423">
        <v>421</v>
      </c>
      <c r="B423">
        <v>9233446.349389594</v>
      </c>
      <c r="C423">
        <v>1877147.09018693</v>
      </c>
    </row>
    <row r="424" spans="1:3">
      <c r="A424">
        <v>422</v>
      </c>
      <c r="B424">
        <v>9233461.398162978</v>
      </c>
      <c r="C424">
        <v>1877444.610460225</v>
      </c>
    </row>
    <row r="425" spans="1:3">
      <c r="A425">
        <v>423</v>
      </c>
      <c r="B425">
        <v>9233455.07894217</v>
      </c>
      <c r="C425">
        <v>1877423.488714213</v>
      </c>
    </row>
    <row r="426" spans="1:3">
      <c r="A426">
        <v>424</v>
      </c>
      <c r="B426">
        <v>9233466.538333714</v>
      </c>
      <c r="C426">
        <v>1875542.772757502</v>
      </c>
    </row>
    <row r="427" spans="1:3">
      <c r="A427">
        <v>425</v>
      </c>
      <c r="B427">
        <v>9233444.778233329</v>
      </c>
      <c r="C427">
        <v>1877699.952835222</v>
      </c>
    </row>
    <row r="428" spans="1:3">
      <c r="A428">
        <v>426</v>
      </c>
      <c r="B428">
        <v>9233485.07543817</v>
      </c>
      <c r="C428">
        <v>1875976.308641463</v>
      </c>
    </row>
    <row r="429" spans="1:3">
      <c r="A429">
        <v>427</v>
      </c>
      <c r="B429">
        <v>9233471.009008327</v>
      </c>
      <c r="C429">
        <v>1878437.985463361</v>
      </c>
    </row>
    <row r="430" spans="1:3">
      <c r="A430">
        <v>428</v>
      </c>
      <c r="B430">
        <v>9233510.528464193</v>
      </c>
      <c r="C430">
        <v>1878862.44174265</v>
      </c>
    </row>
    <row r="431" spans="1:3">
      <c r="A431">
        <v>429</v>
      </c>
      <c r="B431">
        <v>9233475.328130642</v>
      </c>
      <c r="C431">
        <v>1877358.582241555</v>
      </c>
    </row>
    <row r="432" spans="1:3">
      <c r="A432">
        <v>430</v>
      </c>
      <c r="B432">
        <v>9233490.356945043</v>
      </c>
      <c r="C432">
        <v>1878064.518669467</v>
      </c>
    </row>
    <row r="433" spans="1:3">
      <c r="A433">
        <v>431</v>
      </c>
      <c r="B433">
        <v>9233458.65712277</v>
      </c>
      <c r="C433">
        <v>1877193.718591323</v>
      </c>
    </row>
    <row r="434" spans="1:3">
      <c r="A434">
        <v>432</v>
      </c>
      <c r="B434">
        <v>9233473.732594829</v>
      </c>
      <c r="C434">
        <v>1876930.663717455</v>
      </c>
    </row>
    <row r="435" spans="1:3">
      <c r="A435">
        <v>433</v>
      </c>
      <c r="B435">
        <v>9233470.249151703</v>
      </c>
      <c r="C435">
        <v>1877938.464129564</v>
      </c>
    </row>
    <row r="436" spans="1:3">
      <c r="A436">
        <v>434</v>
      </c>
      <c r="B436">
        <v>9233454.065161828</v>
      </c>
      <c r="C436">
        <v>1877637.168168585</v>
      </c>
    </row>
    <row r="437" spans="1:3">
      <c r="A437">
        <v>435</v>
      </c>
      <c r="B437">
        <v>9233449.55543182</v>
      </c>
      <c r="C437">
        <v>1876763.52167537</v>
      </c>
    </row>
    <row r="438" spans="1:3">
      <c r="A438">
        <v>436</v>
      </c>
      <c r="B438">
        <v>9233462.257726006</v>
      </c>
      <c r="C438">
        <v>1877685.397268161</v>
      </c>
    </row>
    <row r="439" spans="1:3">
      <c r="A439">
        <v>437</v>
      </c>
      <c r="B439">
        <v>9233479.23208598</v>
      </c>
      <c r="C439">
        <v>1877857.51371855</v>
      </c>
    </row>
    <row r="440" spans="1:3">
      <c r="A440">
        <v>438</v>
      </c>
      <c r="B440">
        <v>9233453.146691516</v>
      </c>
      <c r="C440">
        <v>1877470.087715693</v>
      </c>
    </row>
    <row r="441" spans="1:3">
      <c r="A441">
        <v>439</v>
      </c>
      <c r="B441">
        <v>9233447.67980318</v>
      </c>
      <c r="C441">
        <v>1875928.890226567</v>
      </c>
    </row>
    <row r="442" spans="1:3">
      <c r="A442">
        <v>440</v>
      </c>
      <c r="B442">
        <v>9233446.8918761</v>
      </c>
      <c r="C442">
        <v>1875929.662867515</v>
      </c>
    </row>
    <row r="443" spans="1:3">
      <c r="A443">
        <v>441</v>
      </c>
      <c r="B443">
        <v>9233441.000258423</v>
      </c>
      <c r="C443">
        <v>1874595.401339787</v>
      </c>
    </row>
    <row r="444" spans="1:3">
      <c r="A444">
        <v>442</v>
      </c>
      <c r="B444">
        <v>9233449.835622111</v>
      </c>
      <c r="C444">
        <v>1877026.240092856</v>
      </c>
    </row>
    <row r="445" spans="1:3">
      <c r="A445">
        <v>443</v>
      </c>
      <c r="B445">
        <v>9233436.563697642</v>
      </c>
      <c r="C445">
        <v>1878134.67584979</v>
      </c>
    </row>
    <row r="446" spans="1:3">
      <c r="A446">
        <v>444</v>
      </c>
      <c r="B446">
        <v>9233440.359055217</v>
      </c>
      <c r="C446">
        <v>1878097.96505435</v>
      </c>
    </row>
    <row r="447" spans="1:3">
      <c r="A447">
        <v>445</v>
      </c>
      <c r="B447">
        <v>9233438.825471785</v>
      </c>
      <c r="C447">
        <v>1877581.809285328</v>
      </c>
    </row>
    <row r="448" spans="1:3">
      <c r="A448">
        <v>446</v>
      </c>
      <c r="B448">
        <v>9233448.214187715</v>
      </c>
      <c r="C448">
        <v>1878699.553526636</v>
      </c>
    </row>
    <row r="449" spans="1:3">
      <c r="A449">
        <v>447</v>
      </c>
      <c r="B449">
        <v>9233421.297144253</v>
      </c>
      <c r="C449">
        <v>1878615.21313331</v>
      </c>
    </row>
    <row r="450" spans="1:3">
      <c r="A450">
        <v>448</v>
      </c>
      <c r="B450">
        <v>9233420.636640152</v>
      </c>
      <c r="C450">
        <v>1878620.180716059</v>
      </c>
    </row>
    <row r="451" spans="1:3">
      <c r="A451">
        <v>449</v>
      </c>
      <c r="B451">
        <v>9233417.096707614</v>
      </c>
      <c r="C451">
        <v>1879238.470971435</v>
      </c>
    </row>
    <row r="452" spans="1:3">
      <c r="A452">
        <v>450</v>
      </c>
      <c r="B452">
        <v>9233417.757206051</v>
      </c>
      <c r="C452">
        <v>1878985.415987265</v>
      </c>
    </row>
    <row r="453" spans="1:3">
      <c r="A453">
        <v>451</v>
      </c>
      <c r="B453">
        <v>9233412.33192708</v>
      </c>
      <c r="C453">
        <v>1878970.729118755</v>
      </c>
    </row>
    <row r="454" spans="1:3">
      <c r="A454">
        <v>452</v>
      </c>
      <c r="B454">
        <v>9233413.050257375</v>
      </c>
      <c r="C454">
        <v>1878953.494810371</v>
      </c>
    </row>
    <row r="455" spans="1:3">
      <c r="A455">
        <v>453</v>
      </c>
      <c r="B455">
        <v>9233405.525525991</v>
      </c>
      <c r="C455">
        <v>1877806.657416397</v>
      </c>
    </row>
    <row r="456" spans="1:3">
      <c r="A456">
        <v>454</v>
      </c>
      <c r="B456">
        <v>9233414.45378311</v>
      </c>
      <c r="C456">
        <v>1878067.632064586</v>
      </c>
    </row>
    <row r="457" spans="1:3">
      <c r="A457">
        <v>455</v>
      </c>
      <c r="B457">
        <v>9233394.360145923</v>
      </c>
      <c r="C457">
        <v>1876846.506892092</v>
      </c>
    </row>
    <row r="458" spans="1:3">
      <c r="A458">
        <v>456</v>
      </c>
      <c r="B458">
        <v>9233383.365899507</v>
      </c>
      <c r="C458">
        <v>1876469.743783554</v>
      </c>
    </row>
    <row r="459" spans="1:3">
      <c r="A459">
        <v>457</v>
      </c>
      <c r="B459">
        <v>9233388.840548452</v>
      </c>
      <c r="C459">
        <v>1877490.259260087</v>
      </c>
    </row>
    <row r="460" spans="1:3">
      <c r="A460">
        <v>458</v>
      </c>
      <c r="B460">
        <v>9233377.971112566</v>
      </c>
      <c r="C460">
        <v>1876542.312876008</v>
      </c>
    </row>
    <row r="461" spans="1:3">
      <c r="A461">
        <v>459</v>
      </c>
      <c r="B461">
        <v>9233394.285255689</v>
      </c>
      <c r="C461">
        <v>1876580.887180448</v>
      </c>
    </row>
    <row r="462" spans="1:3">
      <c r="A462">
        <v>460</v>
      </c>
      <c r="B462">
        <v>9233381.485492116</v>
      </c>
      <c r="C462">
        <v>1876132.157582538</v>
      </c>
    </row>
    <row r="463" spans="1:3">
      <c r="A463">
        <v>461</v>
      </c>
      <c r="B463">
        <v>9233382.258871244</v>
      </c>
      <c r="C463">
        <v>1876647.370830713</v>
      </c>
    </row>
    <row r="464" spans="1:3">
      <c r="A464">
        <v>462</v>
      </c>
      <c r="B464">
        <v>9233380.761247847</v>
      </c>
      <c r="C464">
        <v>1876872.369105471</v>
      </c>
    </row>
    <row r="465" spans="1:3">
      <c r="A465">
        <v>463</v>
      </c>
      <c r="B465">
        <v>9233379.357861154</v>
      </c>
      <c r="C465">
        <v>1876311.60918453</v>
      </c>
    </row>
    <row r="466" spans="1:3">
      <c r="A466">
        <v>464</v>
      </c>
      <c r="B466">
        <v>9233385.352672905</v>
      </c>
      <c r="C466">
        <v>1876459.186150114</v>
      </c>
    </row>
    <row r="467" spans="1:3">
      <c r="A467">
        <v>465</v>
      </c>
      <c r="B467">
        <v>9233379.047155334</v>
      </c>
      <c r="C467">
        <v>1876174.487265066</v>
      </c>
    </row>
    <row r="468" spans="1:3">
      <c r="A468">
        <v>466</v>
      </c>
      <c r="B468">
        <v>9233382.705445804</v>
      </c>
      <c r="C468">
        <v>1876728.166013757</v>
      </c>
    </row>
    <row r="469" spans="1:3">
      <c r="A469">
        <v>467</v>
      </c>
      <c r="B469">
        <v>9233379.611634368</v>
      </c>
      <c r="C469">
        <v>1874977.169363179</v>
      </c>
    </row>
    <row r="470" spans="1:3">
      <c r="A470">
        <v>468</v>
      </c>
      <c r="B470">
        <v>9233380.043698037</v>
      </c>
      <c r="C470">
        <v>1876332.272590159</v>
      </c>
    </row>
    <row r="471" spans="1:3">
      <c r="A471">
        <v>469</v>
      </c>
      <c r="B471">
        <v>9233379.236387163</v>
      </c>
      <c r="C471">
        <v>1876562.028966522</v>
      </c>
    </row>
    <row r="472" spans="1:3">
      <c r="A472">
        <v>470</v>
      </c>
      <c r="B472">
        <v>9233375.564924089</v>
      </c>
      <c r="C472">
        <v>1875806.876550522</v>
      </c>
    </row>
    <row r="473" spans="1:3">
      <c r="A473">
        <v>471</v>
      </c>
      <c r="B473">
        <v>9233400.908156807</v>
      </c>
      <c r="C473">
        <v>1875697.033691101</v>
      </c>
    </row>
    <row r="474" spans="1:3">
      <c r="A474">
        <v>472</v>
      </c>
      <c r="B474">
        <v>9233379.886207411</v>
      </c>
      <c r="C474">
        <v>1877208.554106621</v>
      </c>
    </row>
    <row r="475" spans="1:3">
      <c r="A475">
        <v>473</v>
      </c>
      <c r="B475">
        <v>9233396.43882636</v>
      </c>
      <c r="C475">
        <v>1875617.055525596</v>
      </c>
    </row>
    <row r="476" spans="1:3">
      <c r="A476">
        <v>474</v>
      </c>
      <c r="B476">
        <v>9233375.748011811</v>
      </c>
      <c r="C476">
        <v>1876123.387083357</v>
      </c>
    </row>
    <row r="477" spans="1:3">
      <c r="A477">
        <v>475</v>
      </c>
      <c r="B477">
        <v>9233382.93323979</v>
      </c>
      <c r="C477">
        <v>1875345.492353475</v>
      </c>
    </row>
    <row r="478" spans="1:3">
      <c r="A478">
        <v>476</v>
      </c>
      <c r="B478">
        <v>9233382.682543119</v>
      </c>
      <c r="C478">
        <v>1875738.609893997</v>
      </c>
    </row>
    <row r="479" spans="1:3">
      <c r="A479">
        <v>477</v>
      </c>
      <c r="B479">
        <v>9233389.869076703</v>
      </c>
      <c r="C479">
        <v>1872730.537883885</v>
      </c>
    </row>
    <row r="480" spans="1:3">
      <c r="A480">
        <v>478</v>
      </c>
      <c r="B480">
        <v>9233379.143206783</v>
      </c>
      <c r="C480">
        <v>1876137.675171073</v>
      </c>
    </row>
    <row r="481" spans="1:3">
      <c r="A481">
        <v>479</v>
      </c>
      <c r="B481">
        <v>9233387.684583191</v>
      </c>
      <c r="C481">
        <v>1876547.688759155</v>
      </c>
    </row>
    <row r="482" spans="1:3">
      <c r="A482">
        <v>480</v>
      </c>
      <c r="B482">
        <v>9233377.972337311</v>
      </c>
      <c r="C482">
        <v>1875881.430214331</v>
      </c>
    </row>
    <row r="483" spans="1:3">
      <c r="A483">
        <v>481</v>
      </c>
      <c r="B483">
        <v>9233379.916073892</v>
      </c>
      <c r="C483">
        <v>1875056.77957353</v>
      </c>
    </row>
    <row r="484" spans="1:3">
      <c r="A484">
        <v>482</v>
      </c>
      <c r="B484">
        <v>9233384.8394676</v>
      </c>
      <c r="C484">
        <v>1875830.95539249</v>
      </c>
    </row>
    <row r="485" spans="1:3">
      <c r="A485">
        <v>483</v>
      </c>
      <c r="B485">
        <v>9233390.636201967</v>
      </c>
      <c r="C485">
        <v>1876028.900343714</v>
      </c>
    </row>
    <row r="486" spans="1:3">
      <c r="A486">
        <v>484</v>
      </c>
      <c r="B486">
        <v>9233385.462155422</v>
      </c>
      <c r="C486">
        <v>1876328.228492297</v>
      </c>
    </row>
    <row r="487" spans="1:3">
      <c r="A487">
        <v>485</v>
      </c>
      <c r="B487">
        <v>9233369.873697285</v>
      </c>
      <c r="C487">
        <v>1876385.23582561</v>
      </c>
    </row>
    <row r="488" spans="1:3">
      <c r="A488">
        <v>486</v>
      </c>
      <c r="B488">
        <v>9233373.213771205</v>
      </c>
      <c r="C488">
        <v>1876599.221079543</v>
      </c>
    </row>
    <row r="489" spans="1:3">
      <c r="A489">
        <v>487</v>
      </c>
      <c r="B489">
        <v>9233376.570411025</v>
      </c>
      <c r="C489">
        <v>1875989.529978212</v>
      </c>
    </row>
    <row r="490" spans="1:3">
      <c r="A490">
        <v>488</v>
      </c>
      <c r="B490">
        <v>9233367.626052549</v>
      </c>
      <c r="C490">
        <v>1876330.629205339</v>
      </c>
    </row>
    <row r="491" spans="1:3">
      <c r="A491">
        <v>489</v>
      </c>
      <c r="B491">
        <v>9233387.063315239</v>
      </c>
      <c r="C491">
        <v>1878138.737728166</v>
      </c>
    </row>
    <row r="492" spans="1:3">
      <c r="A492">
        <v>490</v>
      </c>
      <c r="B492">
        <v>9233367.820297828</v>
      </c>
      <c r="C492">
        <v>1876360.231560576</v>
      </c>
    </row>
    <row r="493" spans="1:3">
      <c r="A493">
        <v>491</v>
      </c>
      <c r="B493">
        <v>9233381.932177814</v>
      </c>
      <c r="C493">
        <v>1876315.689191952</v>
      </c>
    </row>
    <row r="494" spans="1:3">
      <c r="A494">
        <v>492</v>
      </c>
      <c r="B494">
        <v>9233368.590332465</v>
      </c>
      <c r="C494">
        <v>1877161.523540308</v>
      </c>
    </row>
    <row r="495" spans="1:3">
      <c r="A495">
        <v>493</v>
      </c>
      <c r="B495">
        <v>9233369.495907865</v>
      </c>
      <c r="C495">
        <v>1876024.381889951</v>
      </c>
    </row>
    <row r="496" spans="1:3">
      <c r="A496">
        <v>494</v>
      </c>
      <c r="B496">
        <v>9233370.80391936</v>
      </c>
      <c r="C496">
        <v>1876107.975386607</v>
      </c>
    </row>
    <row r="497" spans="1:3">
      <c r="A497">
        <v>495</v>
      </c>
      <c r="B497">
        <v>9233371.087448772</v>
      </c>
      <c r="C497">
        <v>1876241.790415482</v>
      </c>
    </row>
    <row r="498" spans="1:3">
      <c r="A498">
        <v>496</v>
      </c>
      <c r="B498">
        <v>9233368.397607904</v>
      </c>
      <c r="C498">
        <v>1876143.706238295</v>
      </c>
    </row>
    <row r="499" spans="1:3">
      <c r="A499">
        <v>497</v>
      </c>
      <c r="B499">
        <v>9233365.878816605</v>
      </c>
      <c r="C499">
        <v>1875988.428632319</v>
      </c>
    </row>
    <row r="500" spans="1:3">
      <c r="A500">
        <v>498</v>
      </c>
      <c r="B500">
        <v>9233369.499545062</v>
      </c>
      <c r="C500">
        <v>1875946.730804008</v>
      </c>
    </row>
    <row r="501" spans="1:3">
      <c r="A501">
        <v>499</v>
      </c>
      <c r="B501">
        <v>9233369.370248845</v>
      </c>
      <c r="C501">
        <v>1875998.744175774</v>
      </c>
    </row>
    <row r="502" spans="1:3">
      <c r="A502">
        <v>500</v>
      </c>
      <c r="B502">
        <v>9233365.817220174</v>
      </c>
      <c r="C502">
        <v>1874262.540798135</v>
      </c>
    </row>
    <row r="503" spans="1:3">
      <c r="A503">
        <v>501</v>
      </c>
      <c r="B503">
        <v>9233361.8070453</v>
      </c>
      <c r="C503">
        <v>1874323.254044155</v>
      </c>
    </row>
    <row r="504" spans="1:3">
      <c r="A504">
        <v>502</v>
      </c>
      <c r="B504">
        <v>9233362.691117734</v>
      </c>
      <c r="C504">
        <v>1874436.486093227</v>
      </c>
    </row>
    <row r="505" spans="1:3">
      <c r="A505">
        <v>503</v>
      </c>
      <c r="B505">
        <v>9233360.397193203</v>
      </c>
      <c r="C505">
        <v>1874252.72579907</v>
      </c>
    </row>
    <row r="506" spans="1:3">
      <c r="A506">
        <v>504</v>
      </c>
      <c r="B506">
        <v>9233361.591720076</v>
      </c>
      <c r="C506">
        <v>1873911.493669314</v>
      </c>
    </row>
    <row r="507" spans="1:3">
      <c r="A507">
        <v>505</v>
      </c>
      <c r="B507">
        <v>9233358.220361365</v>
      </c>
      <c r="C507">
        <v>1873977.12874543</v>
      </c>
    </row>
    <row r="508" spans="1:3">
      <c r="A508">
        <v>506</v>
      </c>
      <c r="B508">
        <v>9233361.490195181</v>
      </c>
      <c r="C508">
        <v>1874082.333214494</v>
      </c>
    </row>
    <row r="509" spans="1:3">
      <c r="A509">
        <v>507</v>
      </c>
      <c r="B509">
        <v>9233360.174918698</v>
      </c>
      <c r="C509">
        <v>1873972.039417347</v>
      </c>
    </row>
    <row r="510" spans="1:3">
      <c r="A510">
        <v>508</v>
      </c>
      <c r="B510">
        <v>9233363.772574089</v>
      </c>
      <c r="C510">
        <v>1873897.408249977</v>
      </c>
    </row>
    <row r="511" spans="1:3">
      <c r="A511">
        <v>509</v>
      </c>
      <c r="B511">
        <v>9233358.543923231</v>
      </c>
      <c r="C511">
        <v>1874177.959499224</v>
      </c>
    </row>
    <row r="512" spans="1:3">
      <c r="A512">
        <v>510</v>
      </c>
      <c r="B512">
        <v>9233358.947252799</v>
      </c>
      <c r="C512">
        <v>1874072.228233871</v>
      </c>
    </row>
    <row r="513" spans="1:3">
      <c r="A513">
        <v>511</v>
      </c>
      <c r="B513">
        <v>9233359.628465373</v>
      </c>
      <c r="C513">
        <v>1873737.472952646</v>
      </c>
    </row>
    <row r="514" spans="1:3">
      <c r="A514">
        <v>512</v>
      </c>
      <c r="B514">
        <v>9233362.535402305</v>
      </c>
      <c r="C514">
        <v>1874065.351163468</v>
      </c>
    </row>
    <row r="515" spans="1:3">
      <c r="A515">
        <v>513</v>
      </c>
      <c r="B515">
        <v>9233361.300636007</v>
      </c>
      <c r="C515">
        <v>1873910.852695296</v>
      </c>
    </row>
    <row r="516" spans="1:3">
      <c r="A516">
        <v>514</v>
      </c>
      <c r="B516">
        <v>9233362.577433465</v>
      </c>
      <c r="C516">
        <v>1873516.532085213</v>
      </c>
    </row>
    <row r="517" spans="1:3">
      <c r="A517">
        <v>515</v>
      </c>
      <c r="B517">
        <v>9233360.148304531</v>
      </c>
      <c r="C517">
        <v>1873411.775420867</v>
      </c>
    </row>
    <row r="518" spans="1:3">
      <c r="A518">
        <v>516</v>
      </c>
      <c r="B518">
        <v>9233360.516366689</v>
      </c>
      <c r="C518">
        <v>1873948.175676118</v>
      </c>
    </row>
    <row r="519" spans="1:3">
      <c r="A519">
        <v>517</v>
      </c>
      <c r="B519">
        <v>9233358.996546462</v>
      </c>
      <c r="C519">
        <v>1874082.119124504</v>
      </c>
    </row>
    <row r="520" spans="1:3">
      <c r="A520">
        <v>518</v>
      </c>
      <c r="B520">
        <v>9233361.031597175</v>
      </c>
      <c r="C520">
        <v>1873844.866440298</v>
      </c>
    </row>
    <row r="521" spans="1:3">
      <c r="A521">
        <v>519</v>
      </c>
      <c r="B521">
        <v>9233358.775941126</v>
      </c>
      <c r="C521">
        <v>1873991.328042064</v>
      </c>
    </row>
    <row r="522" spans="1:3">
      <c r="A522">
        <v>520</v>
      </c>
      <c r="B522">
        <v>9233353.147487625</v>
      </c>
      <c r="C522">
        <v>1873706.195197217</v>
      </c>
    </row>
    <row r="523" spans="1:3">
      <c r="A523">
        <v>521</v>
      </c>
      <c r="B523">
        <v>9233354.619502928</v>
      </c>
      <c r="C523">
        <v>1873961.810292104</v>
      </c>
    </row>
    <row r="524" spans="1:3">
      <c r="A524">
        <v>522</v>
      </c>
      <c r="B524">
        <v>9233349.658056339</v>
      </c>
      <c r="C524">
        <v>1874173.226007931</v>
      </c>
    </row>
    <row r="525" spans="1:3">
      <c r="A525">
        <v>523</v>
      </c>
      <c r="B525">
        <v>9233351.951653294</v>
      </c>
      <c r="C525">
        <v>1874347.366733151</v>
      </c>
    </row>
    <row r="526" spans="1:3">
      <c r="A526">
        <v>524</v>
      </c>
      <c r="B526">
        <v>9233347.431639416</v>
      </c>
      <c r="C526">
        <v>1874140.211922613</v>
      </c>
    </row>
    <row r="527" spans="1:3">
      <c r="A527">
        <v>525</v>
      </c>
      <c r="B527">
        <v>9233347.317662982</v>
      </c>
      <c r="C527">
        <v>1873875.235733741</v>
      </c>
    </row>
    <row r="528" spans="1:3">
      <c r="A528">
        <v>526</v>
      </c>
      <c r="B528">
        <v>9233349.503856068</v>
      </c>
      <c r="C528">
        <v>1873504.193396706</v>
      </c>
    </row>
    <row r="529" spans="1:3">
      <c r="A529">
        <v>527</v>
      </c>
      <c r="B529">
        <v>9233347.307317093</v>
      </c>
      <c r="C529">
        <v>1874256.705192588</v>
      </c>
    </row>
    <row r="530" spans="1:3">
      <c r="A530">
        <v>528</v>
      </c>
      <c r="B530">
        <v>9233349.619639935</v>
      </c>
      <c r="C530">
        <v>1874228.732906929</v>
      </c>
    </row>
    <row r="531" spans="1:3">
      <c r="A531">
        <v>529</v>
      </c>
      <c r="B531">
        <v>9233347.141557569</v>
      </c>
      <c r="C531">
        <v>1874064.708713898</v>
      </c>
    </row>
    <row r="532" spans="1:3">
      <c r="A532">
        <v>530</v>
      </c>
      <c r="B532">
        <v>9233347.632581299</v>
      </c>
      <c r="C532">
        <v>1874098.7922086</v>
      </c>
    </row>
    <row r="533" spans="1:3">
      <c r="A533">
        <v>531</v>
      </c>
      <c r="B533">
        <v>9233350.702793159</v>
      </c>
      <c r="C533">
        <v>1873932.536403455</v>
      </c>
    </row>
    <row r="534" spans="1:3">
      <c r="A534">
        <v>532</v>
      </c>
      <c r="B534">
        <v>9233348.030247672</v>
      </c>
      <c r="C534">
        <v>1873763.29577637</v>
      </c>
    </row>
    <row r="535" spans="1:3">
      <c r="A535">
        <v>533</v>
      </c>
      <c r="B535">
        <v>9233351.715335965</v>
      </c>
      <c r="C535">
        <v>1874475.468089814</v>
      </c>
    </row>
    <row r="536" spans="1:3">
      <c r="A536">
        <v>534</v>
      </c>
      <c r="B536">
        <v>9233350.110314373</v>
      </c>
      <c r="C536">
        <v>1873201.409583263</v>
      </c>
    </row>
    <row r="537" spans="1:3">
      <c r="A537">
        <v>535</v>
      </c>
      <c r="B537">
        <v>9233350.874472728</v>
      </c>
      <c r="C537">
        <v>1874333.911951015</v>
      </c>
    </row>
    <row r="538" spans="1:3">
      <c r="A538">
        <v>536</v>
      </c>
      <c r="B538">
        <v>9233349.095149029</v>
      </c>
      <c r="C538">
        <v>1874002.265261944</v>
      </c>
    </row>
    <row r="539" spans="1:3">
      <c r="A539">
        <v>537</v>
      </c>
      <c r="B539">
        <v>9233350.825081367</v>
      </c>
      <c r="C539">
        <v>1874426.321290066</v>
      </c>
    </row>
    <row r="540" spans="1:3">
      <c r="A540">
        <v>538</v>
      </c>
      <c r="B540">
        <v>9233348.649578119</v>
      </c>
      <c r="C540">
        <v>1874175.755806599</v>
      </c>
    </row>
    <row r="541" spans="1:3">
      <c r="A541">
        <v>539</v>
      </c>
      <c r="B541">
        <v>9233347.15859185</v>
      </c>
      <c r="C541">
        <v>1873831.28189696</v>
      </c>
    </row>
    <row r="542" spans="1:3">
      <c r="A542">
        <v>540</v>
      </c>
      <c r="B542">
        <v>9233348.250350982</v>
      </c>
      <c r="C542">
        <v>1874032.84297948</v>
      </c>
    </row>
    <row r="543" spans="1:3">
      <c r="A543">
        <v>541</v>
      </c>
      <c r="B543">
        <v>9233347.388609476</v>
      </c>
      <c r="C543">
        <v>1874557.237178708</v>
      </c>
    </row>
    <row r="544" spans="1:3">
      <c r="A544">
        <v>542</v>
      </c>
      <c r="B544">
        <v>9233348.982343363</v>
      </c>
      <c r="C544">
        <v>1874035.514917451</v>
      </c>
    </row>
    <row r="545" spans="1:3">
      <c r="A545">
        <v>543</v>
      </c>
      <c r="B545">
        <v>9233347.014291311</v>
      </c>
      <c r="C545">
        <v>1874153.777170843</v>
      </c>
    </row>
    <row r="546" spans="1:3">
      <c r="A546">
        <v>544</v>
      </c>
      <c r="B546">
        <v>9233348.778810313</v>
      </c>
      <c r="C546">
        <v>1874124.034008404</v>
      </c>
    </row>
    <row r="547" spans="1:3">
      <c r="A547">
        <v>545</v>
      </c>
      <c r="B547">
        <v>9233350.501616403</v>
      </c>
      <c r="C547">
        <v>1874472.036962386</v>
      </c>
    </row>
    <row r="548" spans="1:3">
      <c r="A548">
        <v>546</v>
      </c>
      <c r="B548">
        <v>9233347.097076679</v>
      </c>
      <c r="C548">
        <v>1873890.457933479</v>
      </c>
    </row>
    <row r="549" spans="1:3">
      <c r="A549">
        <v>547</v>
      </c>
      <c r="B549">
        <v>9233347.275512502</v>
      </c>
      <c r="C549">
        <v>1874770.593102071</v>
      </c>
    </row>
    <row r="550" spans="1:3">
      <c r="A550">
        <v>548</v>
      </c>
      <c r="B550">
        <v>9233347.300233763</v>
      </c>
      <c r="C550">
        <v>1874552.695984634</v>
      </c>
    </row>
    <row r="551" spans="1:3">
      <c r="A551">
        <v>549</v>
      </c>
      <c r="B551">
        <v>9233349.10409596</v>
      </c>
      <c r="C551">
        <v>1873648.873672518</v>
      </c>
    </row>
    <row r="552" spans="1:3">
      <c r="A552">
        <v>550</v>
      </c>
      <c r="B552">
        <v>9233348.128446313</v>
      </c>
      <c r="C552">
        <v>1873946.144678655</v>
      </c>
    </row>
    <row r="553" spans="1:3">
      <c r="A553">
        <v>551</v>
      </c>
      <c r="B553">
        <v>9233347.372770447</v>
      </c>
      <c r="C553">
        <v>1874016.846385808</v>
      </c>
    </row>
    <row r="554" spans="1:3">
      <c r="A554">
        <v>552</v>
      </c>
      <c r="B554">
        <v>9233348.436073987</v>
      </c>
      <c r="C554">
        <v>1873987.380330026</v>
      </c>
    </row>
    <row r="555" spans="1:3">
      <c r="A555">
        <v>553</v>
      </c>
      <c r="B555">
        <v>9233350.667237049</v>
      </c>
      <c r="C555">
        <v>1874457.053847397</v>
      </c>
    </row>
    <row r="556" spans="1:3">
      <c r="A556">
        <v>554</v>
      </c>
      <c r="B556">
        <v>9233348.704956876</v>
      </c>
      <c r="C556">
        <v>1874000.700664243</v>
      </c>
    </row>
    <row r="557" spans="1:3">
      <c r="A557">
        <v>555</v>
      </c>
      <c r="B557">
        <v>9233347.297576685</v>
      </c>
      <c r="C557">
        <v>1875068.943236217</v>
      </c>
    </row>
    <row r="558" spans="1:3">
      <c r="A558">
        <v>556</v>
      </c>
      <c r="B558">
        <v>9233348.86534223</v>
      </c>
      <c r="C558">
        <v>1873955.841010402</v>
      </c>
    </row>
    <row r="559" spans="1:3">
      <c r="A559">
        <v>557</v>
      </c>
      <c r="B559">
        <v>9233347.265225548</v>
      </c>
      <c r="C559">
        <v>1874176.398543015</v>
      </c>
    </row>
    <row r="560" spans="1:3">
      <c r="A560">
        <v>558</v>
      </c>
      <c r="B560">
        <v>9233348.926227964</v>
      </c>
      <c r="C560">
        <v>1874343.992348948</v>
      </c>
    </row>
    <row r="561" spans="1:3">
      <c r="A561">
        <v>559</v>
      </c>
      <c r="B561">
        <v>9233347.966996292</v>
      </c>
      <c r="C561">
        <v>1874243.109511918</v>
      </c>
    </row>
    <row r="562" spans="1:3">
      <c r="A562">
        <v>560</v>
      </c>
      <c r="B562">
        <v>9233347.339329563</v>
      </c>
      <c r="C562">
        <v>1873936.510628798</v>
      </c>
    </row>
    <row r="563" spans="1:3">
      <c r="A563">
        <v>561</v>
      </c>
      <c r="B563">
        <v>9233348.593912002</v>
      </c>
      <c r="C563">
        <v>1874087.139492072</v>
      </c>
    </row>
    <row r="564" spans="1:3">
      <c r="A564">
        <v>562</v>
      </c>
      <c r="B564">
        <v>9233348.488354137</v>
      </c>
      <c r="C564">
        <v>1874311.20621136</v>
      </c>
    </row>
    <row r="565" spans="1:3">
      <c r="A565">
        <v>563</v>
      </c>
      <c r="B565">
        <v>9233347.979153931</v>
      </c>
      <c r="C565">
        <v>1874249.616369272</v>
      </c>
    </row>
    <row r="566" spans="1:3">
      <c r="A566">
        <v>564</v>
      </c>
      <c r="B566">
        <v>9233346.848848</v>
      </c>
      <c r="C566">
        <v>1874492.882031017</v>
      </c>
    </row>
    <row r="567" spans="1:3">
      <c r="A567">
        <v>565</v>
      </c>
      <c r="B567">
        <v>9233347.126020547</v>
      </c>
      <c r="C567">
        <v>1874489.241737648</v>
      </c>
    </row>
    <row r="568" spans="1:3">
      <c r="A568">
        <v>566</v>
      </c>
      <c r="B568">
        <v>9233346.210149515</v>
      </c>
      <c r="C568">
        <v>1874778.661159937</v>
      </c>
    </row>
    <row r="569" spans="1:3">
      <c r="A569">
        <v>567</v>
      </c>
      <c r="B569">
        <v>9233345.726828782</v>
      </c>
      <c r="C569">
        <v>1874903.735055642</v>
      </c>
    </row>
    <row r="570" spans="1:3">
      <c r="A570">
        <v>568</v>
      </c>
      <c r="B570">
        <v>9233346.194176665</v>
      </c>
      <c r="C570">
        <v>1874882.321833618</v>
      </c>
    </row>
    <row r="571" spans="1:3">
      <c r="A571">
        <v>569</v>
      </c>
      <c r="B571">
        <v>9233345.893423792</v>
      </c>
      <c r="C571">
        <v>1874813.294799745</v>
      </c>
    </row>
    <row r="572" spans="1:3">
      <c r="A572">
        <v>570</v>
      </c>
      <c r="B572">
        <v>9233347.98881986</v>
      </c>
      <c r="C572">
        <v>1874886.439931747</v>
      </c>
    </row>
    <row r="573" spans="1:3">
      <c r="A573">
        <v>571</v>
      </c>
      <c r="B573">
        <v>9233345.974591888</v>
      </c>
      <c r="C573">
        <v>1874748.142786811</v>
      </c>
    </row>
    <row r="574" spans="1:3">
      <c r="A574">
        <v>572</v>
      </c>
      <c r="B574">
        <v>9233346.295799619</v>
      </c>
      <c r="C574">
        <v>1874311.410316542</v>
      </c>
    </row>
    <row r="575" spans="1:3">
      <c r="A575">
        <v>573</v>
      </c>
      <c r="B575">
        <v>9233345.948069157</v>
      </c>
      <c r="C575">
        <v>1874839.614408721</v>
      </c>
    </row>
    <row r="576" spans="1:3">
      <c r="A576">
        <v>574</v>
      </c>
      <c r="B576">
        <v>9233346.608858015</v>
      </c>
      <c r="C576">
        <v>1875082.643440024</v>
      </c>
    </row>
    <row r="577" spans="1:3">
      <c r="A577">
        <v>575</v>
      </c>
      <c r="B577">
        <v>9233345.799559554</v>
      </c>
      <c r="C577">
        <v>1875020.606475299</v>
      </c>
    </row>
    <row r="578" spans="1:3">
      <c r="A578">
        <v>576</v>
      </c>
      <c r="B578">
        <v>9233345.841994133</v>
      </c>
      <c r="C578">
        <v>1874810.024190765</v>
      </c>
    </row>
    <row r="579" spans="1:3">
      <c r="A579">
        <v>577</v>
      </c>
      <c r="B579">
        <v>9233345.037356999</v>
      </c>
      <c r="C579">
        <v>1874880.986674553</v>
      </c>
    </row>
    <row r="580" spans="1:3">
      <c r="A580">
        <v>578</v>
      </c>
      <c r="B580">
        <v>9233344.226297077</v>
      </c>
      <c r="C580">
        <v>1875112.53638726</v>
      </c>
    </row>
    <row r="581" spans="1:3">
      <c r="A581">
        <v>579</v>
      </c>
      <c r="B581">
        <v>9233344.857949669</v>
      </c>
      <c r="C581">
        <v>1875262.328659244</v>
      </c>
    </row>
    <row r="582" spans="1:3">
      <c r="A582">
        <v>580</v>
      </c>
      <c r="B582">
        <v>9233342.987203989</v>
      </c>
      <c r="C582">
        <v>1875225.505884878</v>
      </c>
    </row>
    <row r="583" spans="1:3">
      <c r="A583">
        <v>581</v>
      </c>
      <c r="B583">
        <v>9233343.715883885</v>
      </c>
      <c r="C583">
        <v>1875258.318237064</v>
      </c>
    </row>
    <row r="584" spans="1:3">
      <c r="A584">
        <v>582</v>
      </c>
      <c r="B584">
        <v>9233341.946372025</v>
      </c>
      <c r="C584">
        <v>1875284.186122156</v>
      </c>
    </row>
    <row r="585" spans="1:3">
      <c r="A585">
        <v>583</v>
      </c>
      <c r="B585">
        <v>9233342.535808841</v>
      </c>
      <c r="C585">
        <v>1875100.547119384</v>
      </c>
    </row>
    <row r="586" spans="1:3">
      <c r="A586">
        <v>584</v>
      </c>
      <c r="B586">
        <v>9233342.592407843</v>
      </c>
      <c r="C586">
        <v>1875678.707636092</v>
      </c>
    </row>
    <row r="587" spans="1:3">
      <c r="A587">
        <v>585</v>
      </c>
      <c r="B587">
        <v>9233342.667603269</v>
      </c>
      <c r="C587">
        <v>1875140.541112563</v>
      </c>
    </row>
    <row r="588" spans="1:3">
      <c r="A588">
        <v>586</v>
      </c>
      <c r="B588">
        <v>9233340.770283772</v>
      </c>
      <c r="C588">
        <v>1875429.868893029</v>
      </c>
    </row>
    <row r="589" spans="1:3">
      <c r="A589">
        <v>587</v>
      </c>
      <c r="B589">
        <v>9233340.867812719</v>
      </c>
      <c r="C589">
        <v>1875372.345014384</v>
      </c>
    </row>
    <row r="590" spans="1:3">
      <c r="A590">
        <v>588</v>
      </c>
      <c r="B590">
        <v>9233341.062484512</v>
      </c>
      <c r="C590">
        <v>1875434.391277413</v>
      </c>
    </row>
    <row r="591" spans="1:3">
      <c r="A591">
        <v>589</v>
      </c>
      <c r="B591">
        <v>9233340.69372141</v>
      </c>
      <c r="C591">
        <v>1875334.245095814</v>
      </c>
    </row>
    <row r="592" spans="1:3">
      <c r="A592">
        <v>590</v>
      </c>
      <c r="B592">
        <v>9233340.85454463</v>
      </c>
      <c r="C592">
        <v>1875512.438336963</v>
      </c>
    </row>
    <row r="593" spans="1:3">
      <c r="A593">
        <v>591</v>
      </c>
      <c r="B593">
        <v>9233340.994079383</v>
      </c>
      <c r="C593">
        <v>1875364.643446398</v>
      </c>
    </row>
    <row r="594" spans="1:3">
      <c r="A594">
        <v>592</v>
      </c>
      <c r="B594">
        <v>9233341.29156843</v>
      </c>
      <c r="C594">
        <v>1875173.429284559</v>
      </c>
    </row>
    <row r="595" spans="1:3">
      <c r="A595">
        <v>593</v>
      </c>
      <c r="B595">
        <v>9233341.561316501</v>
      </c>
      <c r="C595">
        <v>1875432.732601182</v>
      </c>
    </row>
    <row r="596" spans="1:3">
      <c r="A596">
        <v>594</v>
      </c>
      <c r="B596">
        <v>9233341.417849038</v>
      </c>
      <c r="C596">
        <v>1875355.306171911</v>
      </c>
    </row>
    <row r="597" spans="1:3">
      <c r="A597">
        <v>595</v>
      </c>
      <c r="B597">
        <v>9233341.025836425</v>
      </c>
      <c r="C597">
        <v>1875150.990331804</v>
      </c>
    </row>
    <row r="598" spans="1:3">
      <c r="A598">
        <v>596</v>
      </c>
      <c r="B598">
        <v>9233341.970809536</v>
      </c>
      <c r="C598">
        <v>1875724.391188575</v>
      </c>
    </row>
    <row r="599" spans="1:3">
      <c r="A599">
        <v>597</v>
      </c>
      <c r="B599">
        <v>9233341.193719439</v>
      </c>
      <c r="C599">
        <v>1875463.41270639</v>
      </c>
    </row>
    <row r="600" spans="1:3">
      <c r="A600">
        <v>598</v>
      </c>
      <c r="B600">
        <v>9233341.092700424</v>
      </c>
      <c r="C600">
        <v>1875311.637554141</v>
      </c>
    </row>
    <row r="601" spans="1:3">
      <c r="A601">
        <v>599</v>
      </c>
      <c r="B601">
        <v>9233340.521444742</v>
      </c>
      <c r="C601">
        <v>1875167.187973025</v>
      </c>
    </row>
    <row r="602" spans="1:3">
      <c r="A602">
        <v>600</v>
      </c>
      <c r="B602">
        <v>9233340.886934936</v>
      </c>
      <c r="C602">
        <v>1875170.809569075</v>
      </c>
    </row>
    <row r="603" spans="1:3">
      <c r="A603">
        <v>601</v>
      </c>
      <c r="B603">
        <v>9233340.62484174</v>
      </c>
      <c r="C603">
        <v>1874999.839563106</v>
      </c>
    </row>
    <row r="604" spans="1:3">
      <c r="A604">
        <v>602</v>
      </c>
      <c r="B604">
        <v>9233340.234256815</v>
      </c>
      <c r="C604">
        <v>1875171.402770154</v>
      </c>
    </row>
    <row r="605" spans="1:3">
      <c r="A605">
        <v>603</v>
      </c>
      <c r="B605">
        <v>9233340.757981841</v>
      </c>
      <c r="C605">
        <v>1874994.865801615</v>
      </c>
    </row>
    <row r="606" spans="1:3">
      <c r="A606">
        <v>604</v>
      </c>
      <c r="B606">
        <v>9233340.606821062</v>
      </c>
      <c r="C606">
        <v>1874714.897324341</v>
      </c>
    </row>
    <row r="607" spans="1:3">
      <c r="A607">
        <v>605</v>
      </c>
      <c r="B607">
        <v>9233340.832830748</v>
      </c>
      <c r="C607">
        <v>1875203.709871107</v>
      </c>
    </row>
    <row r="608" spans="1:3">
      <c r="A608">
        <v>606</v>
      </c>
      <c r="B608">
        <v>9233341.038719354</v>
      </c>
      <c r="C608">
        <v>1874965.840762189</v>
      </c>
    </row>
    <row r="609" spans="1:3">
      <c r="A609">
        <v>607</v>
      </c>
      <c r="B609">
        <v>9233340.444366667</v>
      </c>
      <c r="C609">
        <v>1875115.599412721</v>
      </c>
    </row>
    <row r="610" spans="1:3">
      <c r="A610">
        <v>608</v>
      </c>
      <c r="B610">
        <v>9233340.282205068</v>
      </c>
      <c r="C610">
        <v>1874894.703229847</v>
      </c>
    </row>
    <row r="611" spans="1:3">
      <c r="A611">
        <v>609</v>
      </c>
      <c r="B611">
        <v>9233340.577683179</v>
      </c>
      <c r="C611">
        <v>1875028.107655982</v>
      </c>
    </row>
    <row r="612" spans="1:3">
      <c r="A612">
        <v>610</v>
      </c>
      <c r="B612">
        <v>9233340.09622876</v>
      </c>
      <c r="C612">
        <v>1875123.636501097</v>
      </c>
    </row>
    <row r="613" spans="1:3">
      <c r="A613">
        <v>611</v>
      </c>
      <c r="B613">
        <v>9233340.718941135</v>
      </c>
      <c r="C613">
        <v>1875238.358047222</v>
      </c>
    </row>
    <row r="614" spans="1:3">
      <c r="A614">
        <v>612</v>
      </c>
      <c r="B614">
        <v>9233340.269405503</v>
      </c>
      <c r="C614">
        <v>1875126.542807027</v>
      </c>
    </row>
    <row r="615" spans="1:3">
      <c r="A615">
        <v>613</v>
      </c>
      <c r="B615">
        <v>9233340.479132339</v>
      </c>
      <c r="C615">
        <v>1875274.922403291</v>
      </c>
    </row>
    <row r="616" spans="1:3">
      <c r="A616">
        <v>614</v>
      </c>
      <c r="B616">
        <v>9233340.871837188</v>
      </c>
      <c r="C616">
        <v>1875313.613081842</v>
      </c>
    </row>
    <row r="617" spans="1:3">
      <c r="A617">
        <v>615</v>
      </c>
      <c r="B617">
        <v>9233340.728076067</v>
      </c>
      <c r="C617">
        <v>1875168.651108723</v>
      </c>
    </row>
    <row r="618" spans="1:3">
      <c r="A618">
        <v>616</v>
      </c>
      <c r="B618">
        <v>9233340.680229139</v>
      </c>
      <c r="C618">
        <v>1875193.012407144</v>
      </c>
    </row>
    <row r="619" spans="1:3">
      <c r="A619">
        <v>617</v>
      </c>
      <c r="B619">
        <v>9233339.97058665</v>
      </c>
      <c r="C619">
        <v>1875293.864807176</v>
      </c>
    </row>
    <row r="620" spans="1:3">
      <c r="A620">
        <v>618</v>
      </c>
      <c r="B620">
        <v>9233339.844443036</v>
      </c>
      <c r="C620">
        <v>1875488.398288351</v>
      </c>
    </row>
    <row r="621" spans="1:3">
      <c r="A621">
        <v>619</v>
      </c>
      <c r="B621">
        <v>9233339.956807243</v>
      </c>
      <c r="C621">
        <v>1875539.690339247</v>
      </c>
    </row>
    <row r="622" spans="1:3">
      <c r="A622">
        <v>620</v>
      </c>
      <c r="B622">
        <v>9233340.717490114</v>
      </c>
      <c r="C622">
        <v>1875049.534112925</v>
      </c>
    </row>
    <row r="623" spans="1:3">
      <c r="A623">
        <v>621</v>
      </c>
      <c r="B623">
        <v>9233339.910136582</v>
      </c>
      <c r="C623">
        <v>1875305.092727501</v>
      </c>
    </row>
    <row r="624" spans="1:3">
      <c r="A624">
        <v>622</v>
      </c>
      <c r="B624">
        <v>9233340.307697412</v>
      </c>
      <c r="C624">
        <v>1875619.762945533</v>
      </c>
    </row>
    <row r="625" spans="1:3">
      <c r="A625">
        <v>623</v>
      </c>
      <c r="B625">
        <v>9233340.29622185</v>
      </c>
      <c r="C625">
        <v>1875498.291341811</v>
      </c>
    </row>
    <row r="626" spans="1:3">
      <c r="A626">
        <v>624</v>
      </c>
      <c r="B626">
        <v>9233339.839873087</v>
      </c>
      <c r="C626">
        <v>1875536.32376262</v>
      </c>
    </row>
    <row r="627" spans="1:3">
      <c r="A627">
        <v>625</v>
      </c>
      <c r="B627">
        <v>9233340.234101376</v>
      </c>
      <c r="C627">
        <v>1875511.35756236</v>
      </c>
    </row>
    <row r="628" spans="1:3">
      <c r="A628">
        <v>626</v>
      </c>
      <c r="B628">
        <v>9233339.876065588</v>
      </c>
      <c r="C628">
        <v>1875380.9878795</v>
      </c>
    </row>
    <row r="629" spans="1:3">
      <c r="A629">
        <v>627</v>
      </c>
      <c r="B629">
        <v>9233340.7585593</v>
      </c>
      <c r="C629">
        <v>1875446.056048822</v>
      </c>
    </row>
    <row r="630" spans="1:3">
      <c r="A630">
        <v>628</v>
      </c>
      <c r="B630">
        <v>9233339.97175687</v>
      </c>
      <c r="C630">
        <v>1875545.998598589</v>
      </c>
    </row>
    <row r="631" spans="1:3">
      <c r="A631">
        <v>629</v>
      </c>
      <c r="B631">
        <v>9233340.270788802</v>
      </c>
      <c r="C631">
        <v>1875610.241588427</v>
      </c>
    </row>
    <row r="632" spans="1:3">
      <c r="A632">
        <v>630</v>
      </c>
      <c r="B632">
        <v>9233341.065532034</v>
      </c>
      <c r="C632">
        <v>1875745.81855084</v>
      </c>
    </row>
    <row r="633" spans="1:3">
      <c r="A633">
        <v>631</v>
      </c>
      <c r="B633">
        <v>9233340.165199164</v>
      </c>
      <c r="C633">
        <v>1875751.591927053</v>
      </c>
    </row>
    <row r="634" spans="1:3">
      <c r="A634">
        <v>632</v>
      </c>
      <c r="B634">
        <v>9233340.504616423</v>
      </c>
      <c r="C634">
        <v>1875628.931109257</v>
      </c>
    </row>
    <row r="635" spans="1:3">
      <c r="A635">
        <v>633</v>
      </c>
      <c r="B635">
        <v>9233340.275563706</v>
      </c>
      <c r="C635">
        <v>1875406.795367069</v>
      </c>
    </row>
    <row r="636" spans="1:3">
      <c r="A636">
        <v>634</v>
      </c>
      <c r="B636">
        <v>9233340.551166311</v>
      </c>
      <c r="C636">
        <v>1875826.61892243</v>
      </c>
    </row>
    <row r="637" spans="1:3">
      <c r="A637">
        <v>635</v>
      </c>
      <c r="B637">
        <v>9233339.998177318</v>
      </c>
      <c r="C637">
        <v>1875396.690456388</v>
      </c>
    </row>
    <row r="638" spans="1:3">
      <c r="A638">
        <v>636</v>
      </c>
      <c r="B638">
        <v>9233340.050056009</v>
      </c>
      <c r="C638">
        <v>1875256.530458641</v>
      </c>
    </row>
    <row r="639" spans="1:3">
      <c r="A639">
        <v>637</v>
      </c>
      <c r="B639">
        <v>9233340.304420272</v>
      </c>
      <c r="C639">
        <v>1875403.708123476</v>
      </c>
    </row>
    <row r="640" spans="1:3">
      <c r="A640">
        <v>638</v>
      </c>
      <c r="B640">
        <v>9233339.686251575</v>
      </c>
      <c r="C640">
        <v>1875163.529606109</v>
      </c>
    </row>
    <row r="641" spans="1:3">
      <c r="A641">
        <v>639</v>
      </c>
      <c r="B641">
        <v>9233340.323267167</v>
      </c>
      <c r="C641">
        <v>1875308.873121965</v>
      </c>
    </row>
    <row r="642" spans="1:3">
      <c r="A642">
        <v>640</v>
      </c>
      <c r="B642">
        <v>9233339.984239684</v>
      </c>
      <c r="C642">
        <v>1875201.79583383</v>
      </c>
    </row>
    <row r="643" spans="1:3">
      <c r="A643">
        <v>641</v>
      </c>
      <c r="B643">
        <v>9233339.893077714</v>
      </c>
      <c r="C643">
        <v>1875186.556510241</v>
      </c>
    </row>
    <row r="644" spans="1:3">
      <c r="A644">
        <v>642</v>
      </c>
      <c r="B644">
        <v>9233340.125158304</v>
      </c>
      <c r="C644">
        <v>1874696.088766824</v>
      </c>
    </row>
    <row r="645" spans="1:3">
      <c r="A645">
        <v>643</v>
      </c>
      <c r="B645">
        <v>9233339.935237529</v>
      </c>
      <c r="C645">
        <v>1875066.311320868</v>
      </c>
    </row>
    <row r="646" spans="1:3">
      <c r="A646">
        <v>644</v>
      </c>
      <c r="B646">
        <v>9233339.835313713</v>
      </c>
      <c r="C646">
        <v>1875312.960086939</v>
      </c>
    </row>
    <row r="647" spans="1:3">
      <c r="A647">
        <v>645</v>
      </c>
      <c r="B647">
        <v>9233339.829007208</v>
      </c>
      <c r="C647">
        <v>1875272.333090399</v>
      </c>
    </row>
    <row r="648" spans="1:3">
      <c r="A648">
        <v>646</v>
      </c>
      <c r="B648">
        <v>9233340.300362529</v>
      </c>
      <c r="C648">
        <v>1874891.856820464</v>
      </c>
    </row>
    <row r="649" spans="1:3">
      <c r="A649">
        <v>647</v>
      </c>
      <c r="B649">
        <v>9233340.218612678</v>
      </c>
      <c r="C649">
        <v>1875284.473400748</v>
      </c>
    </row>
    <row r="650" spans="1:3">
      <c r="A650">
        <v>648</v>
      </c>
      <c r="B650">
        <v>9233340.148839902</v>
      </c>
      <c r="C650">
        <v>1874881.893612067</v>
      </c>
    </row>
    <row r="651" spans="1:3">
      <c r="A651">
        <v>649</v>
      </c>
      <c r="B651">
        <v>9233340.433268977</v>
      </c>
      <c r="C651">
        <v>1875238.071569386</v>
      </c>
    </row>
    <row r="652" spans="1:3">
      <c r="A652">
        <v>650</v>
      </c>
      <c r="B652">
        <v>9233339.879967006</v>
      </c>
      <c r="C652">
        <v>1875270.743635587</v>
      </c>
    </row>
    <row r="653" spans="1:3">
      <c r="A653">
        <v>651</v>
      </c>
      <c r="B653">
        <v>9233339.872533023</v>
      </c>
      <c r="C653">
        <v>1875135.187437234</v>
      </c>
    </row>
    <row r="654" spans="1:3">
      <c r="A654">
        <v>652</v>
      </c>
      <c r="B654">
        <v>9233339.42620161</v>
      </c>
      <c r="C654">
        <v>1874949.350295419</v>
      </c>
    </row>
    <row r="655" spans="1:3">
      <c r="A655">
        <v>653</v>
      </c>
      <c r="B655">
        <v>9233339.507299285</v>
      </c>
      <c r="C655">
        <v>1874897.907385226</v>
      </c>
    </row>
    <row r="656" spans="1:3">
      <c r="A656">
        <v>654</v>
      </c>
      <c r="B656">
        <v>9233339.383685127</v>
      </c>
      <c r="C656">
        <v>1874795.975200631</v>
      </c>
    </row>
    <row r="657" spans="1:3">
      <c r="A657">
        <v>655</v>
      </c>
      <c r="B657">
        <v>9233339.178285763</v>
      </c>
      <c r="C657">
        <v>1874778.458994891</v>
      </c>
    </row>
    <row r="658" spans="1:3">
      <c r="A658">
        <v>656</v>
      </c>
      <c r="B658">
        <v>9233339.12324053</v>
      </c>
      <c r="C658">
        <v>1874868.743767161</v>
      </c>
    </row>
    <row r="659" spans="1:3">
      <c r="A659">
        <v>657</v>
      </c>
      <c r="B659">
        <v>9233339.188116757</v>
      </c>
      <c r="C659">
        <v>1874943.652235392</v>
      </c>
    </row>
    <row r="660" spans="1:3">
      <c r="A660">
        <v>658</v>
      </c>
      <c r="B660">
        <v>9233339.224338675</v>
      </c>
      <c r="C660">
        <v>1874871.599300615</v>
      </c>
    </row>
    <row r="661" spans="1:3">
      <c r="A661">
        <v>659</v>
      </c>
      <c r="B661">
        <v>9233339.394199306</v>
      </c>
      <c r="C661">
        <v>1874889.301364764</v>
      </c>
    </row>
    <row r="662" spans="1:3">
      <c r="A662">
        <v>660</v>
      </c>
      <c r="B662">
        <v>9233339.324050404</v>
      </c>
      <c r="C662">
        <v>1874929.297825063</v>
      </c>
    </row>
    <row r="663" spans="1:3">
      <c r="A663">
        <v>661</v>
      </c>
      <c r="B663">
        <v>9233339.145119371</v>
      </c>
      <c r="C663">
        <v>1874897.248666431</v>
      </c>
    </row>
    <row r="664" spans="1:3">
      <c r="A664">
        <v>662</v>
      </c>
      <c r="B664">
        <v>9233339.043736998</v>
      </c>
      <c r="C664">
        <v>1875004.911623422</v>
      </c>
    </row>
    <row r="665" spans="1:3">
      <c r="A665">
        <v>663</v>
      </c>
      <c r="B665">
        <v>9233339.036272291</v>
      </c>
      <c r="C665">
        <v>1874951.162650343</v>
      </c>
    </row>
    <row r="666" spans="1:3">
      <c r="A666">
        <v>664</v>
      </c>
      <c r="B666">
        <v>9233339.708405852</v>
      </c>
      <c r="C666">
        <v>1874954.641791682</v>
      </c>
    </row>
    <row r="667" spans="1:3">
      <c r="A667">
        <v>665</v>
      </c>
      <c r="B667">
        <v>9233339.248673266</v>
      </c>
      <c r="C667">
        <v>1874985.132309694</v>
      </c>
    </row>
    <row r="668" spans="1:3">
      <c r="A668">
        <v>666</v>
      </c>
      <c r="B668">
        <v>9233339.366182333</v>
      </c>
      <c r="C668">
        <v>1874819.136935823</v>
      </c>
    </row>
    <row r="669" spans="1:3">
      <c r="A669">
        <v>667</v>
      </c>
      <c r="B669">
        <v>9233339.140429549</v>
      </c>
      <c r="C669">
        <v>1875032.305657271</v>
      </c>
    </row>
    <row r="670" spans="1:3">
      <c r="A670">
        <v>668</v>
      </c>
      <c r="B670">
        <v>9233339.179121215</v>
      </c>
      <c r="C670">
        <v>1874959.317309259</v>
      </c>
    </row>
    <row r="671" spans="1:3">
      <c r="A671">
        <v>669</v>
      </c>
      <c r="B671">
        <v>9233339.058713857</v>
      </c>
      <c r="C671">
        <v>1874880.177756827</v>
      </c>
    </row>
    <row r="672" spans="1:3">
      <c r="A672">
        <v>670</v>
      </c>
      <c r="B672">
        <v>9233339.164129876</v>
      </c>
      <c r="C672">
        <v>1874848.3851093</v>
      </c>
    </row>
    <row r="673" spans="1:3">
      <c r="A673">
        <v>671</v>
      </c>
      <c r="B673">
        <v>9233339.222690701</v>
      </c>
      <c r="C673">
        <v>1874846.109748881</v>
      </c>
    </row>
    <row r="674" spans="1:3">
      <c r="A674">
        <v>672</v>
      </c>
      <c r="B674">
        <v>9233338.832383517</v>
      </c>
      <c r="C674">
        <v>1875098.319117307</v>
      </c>
    </row>
    <row r="675" spans="1:3">
      <c r="A675">
        <v>673</v>
      </c>
      <c r="B675">
        <v>9233338.84017133</v>
      </c>
      <c r="C675">
        <v>1875165.952513279</v>
      </c>
    </row>
    <row r="676" spans="1:3">
      <c r="A676">
        <v>674</v>
      </c>
      <c r="B676">
        <v>9233338.568753205</v>
      </c>
      <c r="C676">
        <v>1875019.952397429</v>
      </c>
    </row>
    <row r="677" spans="1:3">
      <c r="A677">
        <v>675</v>
      </c>
      <c r="B677">
        <v>9233338.624863369</v>
      </c>
      <c r="C677">
        <v>1875087.037133878</v>
      </c>
    </row>
    <row r="678" spans="1:3">
      <c r="A678">
        <v>676</v>
      </c>
      <c r="B678">
        <v>9233338.391732698</v>
      </c>
      <c r="C678">
        <v>1874783.351788762</v>
      </c>
    </row>
    <row r="679" spans="1:3">
      <c r="A679">
        <v>677</v>
      </c>
      <c r="B679">
        <v>9233338.518790891</v>
      </c>
      <c r="C679">
        <v>1874758.168836002</v>
      </c>
    </row>
    <row r="680" spans="1:3">
      <c r="A680">
        <v>678</v>
      </c>
      <c r="B680">
        <v>9233338.07392427</v>
      </c>
      <c r="C680">
        <v>1874837.499223695</v>
      </c>
    </row>
    <row r="681" spans="1:3">
      <c r="A681">
        <v>679</v>
      </c>
      <c r="B681">
        <v>9233338.239362065</v>
      </c>
      <c r="C681">
        <v>1874837.699584292</v>
      </c>
    </row>
    <row r="682" spans="1:3">
      <c r="A682">
        <v>680</v>
      </c>
      <c r="B682">
        <v>9233338.301040314</v>
      </c>
      <c r="C682">
        <v>1874972.754244603</v>
      </c>
    </row>
    <row r="683" spans="1:3">
      <c r="A683">
        <v>681</v>
      </c>
      <c r="B683">
        <v>9233338.223974999</v>
      </c>
      <c r="C683">
        <v>1874797.582533322</v>
      </c>
    </row>
    <row r="684" spans="1:3">
      <c r="A684">
        <v>682</v>
      </c>
      <c r="B684">
        <v>9233338.235210605</v>
      </c>
      <c r="C684">
        <v>1874760.220968405</v>
      </c>
    </row>
    <row r="685" spans="1:3">
      <c r="A685">
        <v>683</v>
      </c>
      <c r="B685">
        <v>9233338.151007269</v>
      </c>
      <c r="C685">
        <v>1874825.651688367</v>
      </c>
    </row>
    <row r="686" spans="1:3">
      <c r="A686">
        <v>684</v>
      </c>
      <c r="B686">
        <v>9233338.141981425</v>
      </c>
      <c r="C686">
        <v>1874975.666643717</v>
      </c>
    </row>
    <row r="687" spans="1:3">
      <c r="A687">
        <v>685</v>
      </c>
      <c r="B687">
        <v>9233338.214375088</v>
      </c>
      <c r="C687">
        <v>1874730.766227404</v>
      </c>
    </row>
    <row r="688" spans="1:3">
      <c r="A688">
        <v>686</v>
      </c>
      <c r="B688">
        <v>9233338.250281889</v>
      </c>
      <c r="C688">
        <v>1874911.730875103</v>
      </c>
    </row>
    <row r="689" spans="1:3">
      <c r="A689">
        <v>687</v>
      </c>
      <c r="B689">
        <v>9233338.221928027</v>
      </c>
      <c r="C689">
        <v>1874750.033410947</v>
      </c>
    </row>
    <row r="690" spans="1:3">
      <c r="A690">
        <v>688</v>
      </c>
      <c r="B690">
        <v>9233338.238371842</v>
      </c>
      <c r="C690">
        <v>1874782.971508155</v>
      </c>
    </row>
    <row r="691" spans="1:3">
      <c r="A691">
        <v>689</v>
      </c>
      <c r="B691">
        <v>9233338.171402207</v>
      </c>
      <c r="C691">
        <v>1874819.729613387</v>
      </c>
    </row>
    <row r="692" spans="1:3">
      <c r="A692">
        <v>690</v>
      </c>
      <c r="B692">
        <v>9233338.158355942</v>
      </c>
      <c r="C692">
        <v>1874931.10520069</v>
      </c>
    </row>
    <row r="693" spans="1:3">
      <c r="A693">
        <v>691</v>
      </c>
      <c r="B693">
        <v>9233338.225529818</v>
      </c>
      <c r="C693">
        <v>1874839.03605578</v>
      </c>
    </row>
    <row r="694" spans="1:3">
      <c r="A694">
        <v>692</v>
      </c>
      <c r="B694">
        <v>9233338.208982749</v>
      </c>
      <c r="C694">
        <v>1874904.538240429</v>
      </c>
    </row>
    <row r="695" spans="1:3">
      <c r="A695">
        <v>693</v>
      </c>
      <c r="B695">
        <v>9233338.255658042</v>
      </c>
      <c r="C695">
        <v>1874882.197979633</v>
      </c>
    </row>
    <row r="696" spans="1:3">
      <c r="A696">
        <v>694</v>
      </c>
      <c r="B696">
        <v>9233338.261790207</v>
      </c>
      <c r="C696">
        <v>1874842.883554053</v>
      </c>
    </row>
    <row r="697" spans="1:3">
      <c r="A697">
        <v>695</v>
      </c>
      <c r="B697">
        <v>9233338.146127041</v>
      </c>
      <c r="C697">
        <v>1874746.3531807</v>
      </c>
    </row>
    <row r="698" spans="1:3">
      <c r="A698">
        <v>696</v>
      </c>
      <c r="B698">
        <v>9233338.018831728</v>
      </c>
      <c r="C698">
        <v>1874791.889952962</v>
      </c>
    </row>
    <row r="699" spans="1:3">
      <c r="A699">
        <v>697</v>
      </c>
      <c r="B699">
        <v>9233338.095831918</v>
      </c>
      <c r="C699">
        <v>1874765.71670871</v>
      </c>
    </row>
    <row r="700" spans="1:3">
      <c r="A700">
        <v>698</v>
      </c>
      <c r="B700">
        <v>9233337.877993321</v>
      </c>
      <c r="C700">
        <v>1874829.189136158</v>
      </c>
    </row>
    <row r="701" spans="1:3">
      <c r="A701">
        <v>699</v>
      </c>
      <c r="B701">
        <v>9233337.870512264</v>
      </c>
      <c r="C701">
        <v>1874793.958195414</v>
      </c>
    </row>
    <row r="702" spans="1:3">
      <c r="A702">
        <v>700</v>
      </c>
      <c r="B702">
        <v>9233337.869315159</v>
      </c>
      <c r="C702">
        <v>1874649.949877123</v>
      </c>
    </row>
    <row r="703" spans="1:3">
      <c r="A703">
        <v>701</v>
      </c>
      <c r="B703">
        <v>9233337.99975346</v>
      </c>
      <c r="C703">
        <v>1874751.313869505</v>
      </c>
    </row>
    <row r="704" spans="1:3">
      <c r="A704">
        <v>702</v>
      </c>
      <c r="B704">
        <v>9233338.071812807</v>
      </c>
      <c r="C704">
        <v>1874568.551141609</v>
      </c>
    </row>
    <row r="705" spans="1:3">
      <c r="A705">
        <v>703</v>
      </c>
      <c r="B705">
        <v>9233337.904201878</v>
      </c>
      <c r="C705">
        <v>1874736.434330384</v>
      </c>
    </row>
    <row r="706" spans="1:3">
      <c r="A706">
        <v>704</v>
      </c>
      <c r="B706">
        <v>9233337.901191453</v>
      </c>
      <c r="C706">
        <v>1874780.835645444</v>
      </c>
    </row>
    <row r="707" spans="1:3">
      <c r="A707">
        <v>705</v>
      </c>
      <c r="B707">
        <v>9233338.035412384</v>
      </c>
      <c r="C707">
        <v>1874590.962363269</v>
      </c>
    </row>
    <row r="708" spans="1:3">
      <c r="A708">
        <v>706</v>
      </c>
      <c r="B708">
        <v>9233337.862322008</v>
      </c>
      <c r="C708">
        <v>1874514.253203554</v>
      </c>
    </row>
    <row r="709" spans="1:3">
      <c r="A709">
        <v>707</v>
      </c>
      <c r="B709">
        <v>9233337.897414513</v>
      </c>
      <c r="C709">
        <v>1874449.028059001</v>
      </c>
    </row>
    <row r="710" spans="1:3">
      <c r="A710">
        <v>708</v>
      </c>
      <c r="B710">
        <v>9233337.994425735</v>
      </c>
      <c r="C710">
        <v>1874614.279674314</v>
      </c>
    </row>
    <row r="711" spans="1:3">
      <c r="A711">
        <v>709</v>
      </c>
      <c r="B711">
        <v>9233337.937089045</v>
      </c>
      <c r="C711">
        <v>1874507.481473001</v>
      </c>
    </row>
    <row r="712" spans="1:3">
      <c r="A712">
        <v>710</v>
      </c>
      <c r="B712">
        <v>9233337.957221046</v>
      </c>
      <c r="C712">
        <v>1874812.360396161</v>
      </c>
    </row>
    <row r="713" spans="1:3">
      <c r="A713">
        <v>711</v>
      </c>
      <c r="B713">
        <v>9233337.941251336</v>
      </c>
      <c r="C713">
        <v>1874511.449203707</v>
      </c>
    </row>
    <row r="714" spans="1:3">
      <c r="A714">
        <v>712</v>
      </c>
      <c r="B714">
        <v>9233338.075227156</v>
      </c>
      <c r="C714">
        <v>1874498.124843076</v>
      </c>
    </row>
    <row r="715" spans="1:3">
      <c r="A715">
        <v>713</v>
      </c>
      <c r="B715">
        <v>9233337.914055116</v>
      </c>
      <c r="C715">
        <v>1874583.449577109</v>
      </c>
    </row>
    <row r="716" spans="1:3">
      <c r="A716">
        <v>714</v>
      </c>
      <c r="B716">
        <v>9233337.934549294</v>
      </c>
      <c r="C716">
        <v>1874592.536695431</v>
      </c>
    </row>
    <row r="717" spans="1:3">
      <c r="A717">
        <v>715</v>
      </c>
      <c r="B717">
        <v>9233337.89998693</v>
      </c>
      <c r="C717">
        <v>1874556.657224796</v>
      </c>
    </row>
    <row r="718" spans="1:3">
      <c r="A718">
        <v>716</v>
      </c>
      <c r="B718">
        <v>9233337.954451973</v>
      </c>
      <c r="C718">
        <v>1874538.527701976</v>
      </c>
    </row>
    <row r="719" spans="1:3">
      <c r="A719">
        <v>717</v>
      </c>
      <c r="B719">
        <v>9233337.960358039</v>
      </c>
      <c r="C719">
        <v>1874475.943132206</v>
      </c>
    </row>
    <row r="720" spans="1:3">
      <c r="A720">
        <v>718</v>
      </c>
      <c r="B720">
        <v>9233337.832520602</v>
      </c>
      <c r="C720">
        <v>1874517.217862752</v>
      </c>
    </row>
    <row r="721" spans="1:3">
      <c r="A721">
        <v>719</v>
      </c>
      <c r="B721">
        <v>9233338.025183825</v>
      </c>
      <c r="C721">
        <v>1874467.688490132</v>
      </c>
    </row>
    <row r="722" spans="1:3">
      <c r="A722">
        <v>720</v>
      </c>
      <c r="B722">
        <v>9233337.745418504</v>
      </c>
      <c r="C722">
        <v>1874647.402611249</v>
      </c>
    </row>
    <row r="723" spans="1:3">
      <c r="A723">
        <v>721</v>
      </c>
      <c r="B723">
        <v>9233337.746119576</v>
      </c>
      <c r="C723">
        <v>1874677.345144141</v>
      </c>
    </row>
    <row r="724" spans="1:3">
      <c r="A724">
        <v>722</v>
      </c>
      <c r="B724">
        <v>9233337.817004167</v>
      </c>
      <c r="C724">
        <v>1874785.30916411</v>
      </c>
    </row>
    <row r="725" spans="1:3">
      <c r="A725">
        <v>723</v>
      </c>
      <c r="B725">
        <v>9233337.84122619</v>
      </c>
      <c r="C725">
        <v>1874676.854251563</v>
      </c>
    </row>
    <row r="726" spans="1:3">
      <c r="A726">
        <v>724</v>
      </c>
      <c r="B726">
        <v>9233338.054225901</v>
      </c>
      <c r="C726">
        <v>1874661.272709558</v>
      </c>
    </row>
    <row r="727" spans="1:3">
      <c r="A727">
        <v>725</v>
      </c>
      <c r="B727">
        <v>9233337.828354942</v>
      </c>
      <c r="C727">
        <v>1874664.617009172</v>
      </c>
    </row>
    <row r="728" spans="1:3">
      <c r="A728">
        <v>726</v>
      </c>
      <c r="B728">
        <v>9233338.059668941</v>
      </c>
      <c r="C728">
        <v>1874415.228674926</v>
      </c>
    </row>
    <row r="729" spans="1:3">
      <c r="A729">
        <v>727</v>
      </c>
      <c r="B729">
        <v>9233337.877722034</v>
      </c>
      <c r="C729">
        <v>1874645.674614685</v>
      </c>
    </row>
    <row r="730" spans="1:3">
      <c r="A730">
        <v>728</v>
      </c>
      <c r="B730">
        <v>9233337.722664503</v>
      </c>
      <c r="C730">
        <v>1874636.437078152</v>
      </c>
    </row>
    <row r="731" spans="1:3">
      <c r="A731">
        <v>729</v>
      </c>
      <c r="B731">
        <v>9233337.769227603</v>
      </c>
      <c r="C731">
        <v>1874581.998139994</v>
      </c>
    </row>
    <row r="732" spans="1:3">
      <c r="A732">
        <v>730</v>
      </c>
      <c r="B732">
        <v>9233337.902020775</v>
      </c>
      <c r="C732">
        <v>1874502.660209897</v>
      </c>
    </row>
    <row r="733" spans="1:3">
      <c r="A733">
        <v>731</v>
      </c>
      <c r="B733">
        <v>9233337.780356005</v>
      </c>
      <c r="C733">
        <v>1874632.503378593</v>
      </c>
    </row>
    <row r="734" spans="1:3">
      <c r="A734">
        <v>732</v>
      </c>
      <c r="B734">
        <v>9233337.871182559</v>
      </c>
      <c r="C734">
        <v>1874604.666401781</v>
      </c>
    </row>
    <row r="735" spans="1:3">
      <c r="A735">
        <v>733</v>
      </c>
      <c r="B735">
        <v>9233337.788033113</v>
      </c>
      <c r="C735">
        <v>1874599.399061162</v>
      </c>
    </row>
    <row r="736" spans="1:3">
      <c r="A736">
        <v>734</v>
      </c>
      <c r="B736">
        <v>9233337.76404435</v>
      </c>
      <c r="C736">
        <v>1874622.624106184</v>
      </c>
    </row>
    <row r="737" spans="1:3">
      <c r="A737">
        <v>735</v>
      </c>
      <c r="B737">
        <v>9233337.856806913</v>
      </c>
      <c r="C737">
        <v>1874559.420754496</v>
      </c>
    </row>
    <row r="738" spans="1:3">
      <c r="A738">
        <v>736</v>
      </c>
      <c r="B738">
        <v>9233338.041589936</v>
      </c>
      <c r="C738">
        <v>1874606.198236506</v>
      </c>
    </row>
    <row r="739" spans="1:3">
      <c r="A739">
        <v>737</v>
      </c>
      <c r="B739">
        <v>9233337.874540489</v>
      </c>
      <c r="C739">
        <v>1874564.898819822</v>
      </c>
    </row>
    <row r="740" spans="1:3">
      <c r="A740">
        <v>738</v>
      </c>
      <c r="B740">
        <v>9233337.89624536</v>
      </c>
      <c r="C740">
        <v>1874917.764403875</v>
      </c>
    </row>
    <row r="741" spans="1:3">
      <c r="A741">
        <v>739</v>
      </c>
      <c r="B741">
        <v>9233337.779375073</v>
      </c>
      <c r="C741">
        <v>1874601.320237966</v>
      </c>
    </row>
    <row r="742" spans="1:3">
      <c r="A742">
        <v>740</v>
      </c>
      <c r="B742">
        <v>9233337.538483288</v>
      </c>
      <c r="C742">
        <v>1874839.340828858</v>
      </c>
    </row>
    <row r="743" spans="1:3">
      <c r="A743">
        <v>741</v>
      </c>
      <c r="B743">
        <v>9233337.606796242</v>
      </c>
      <c r="C743">
        <v>1874742.683970887</v>
      </c>
    </row>
    <row r="744" spans="1:3">
      <c r="A744">
        <v>742</v>
      </c>
      <c r="B744">
        <v>9233337.867344707</v>
      </c>
      <c r="C744">
        <v>1874904.251352977</v>
      </c>
    </row>
    <row r="745" spans="1:3">
      <c r="A745">
        <v>743</v>
      </c>
      <c r="B745">
        <v>9233337.620044822</v>
      </c>
      <c r="C745">
        <v>1874773.089210781</v>
      </c>
    </row>
    <row r="746" spans="1:3">
      <c r="A746">
        <v>744</v>
      </c>
      <c r="B746">
        <v>9233337.716185765</v>
      </c>
      <c r="C746">
        <v>1874744.826735766</v>
      </c>
    </row>
    <row r="747" spans="1:3">
      <c r="A747">
        <v>745</v>
      </c>
      <c r="B747">
        <v>9233337.690755902</v>
      </c>
      <c r="C747">
        <v>1874697.970224362</v>
      </c>
    </row>
    <row r="748" spans="1:3">
      <c r="A748">
        <v>746</v>
      </c>
      <c r="B748">
        <v>9233337.710848611</v>
      </c>
      <c r="C748">
        <v>1875016.325705387</v>
      </c>
    </row>
    <row r="749" spans="1:3">
      <c r="A749">
        <v>747</v>
      </c>
      <c r="B749">
        <v>9233337.596383875</v>
      </c>
      <c r="C749">
        <v>1874854.262833867</v>
      </c>
    </row>
    <row r="750" spans="1:3">
      <c r="A750">
        <v>748</v>
      </c>
      <c r="B750">
        <v>9233337.533477323</v>
      </c>
      <c r="C750">
        <v>1875000.149902713</v>
      </c>
    </row>
    <row r="751" spans="1:3">
      <c r="A751">
        <v>749</v>
      </c>
      <c r="B751">
        <v>9233337.700649079</v>
      </c>
      <c r="C751">
        <v>1874945.053143199</v>
      </c>
    </row>
    <row r="752" spans="1:3">
      <c r="A752">
        <v>750</v>
      </c>
      <c r="B752">
        <v>9233337.86447553</v>
      </c>
      <c r="C752">
        <v>1874920.906387603</v>
      </c>
    </row>
    <row r="753" spans="1:3">
      <c r="A753">
        <v>751</v>
      </c>
      <c r="B753">
        <v>9233337.594808189</v>
      </c>
      <c r="C753">
        <v>1874984.972523644</v>
      </c>
    </row>
    <row r="754" spans="1:3">
      <c r="A754">
        <v>752</v>
      </c>
      <c r="B754">
        <v>9233337.713272026</v>
      </c>
      <c r="C754">
        <v>1874968.020298241</v>
      </c>
    </row>
    <row r="755" spans="1:3">
      <c r="A755">
        <v>753</v>
      </c>
      <c r="B755">
        <v>9233337.590221712</v>
      </c>
      <c r="C755">
        <v>1874933.673008478</v>
      </c>
    </row>
    <row r="756" spans="1:3">
      <c r="A756">
        <v>754</v>
      </c>
      <c r="B756">
        <v>9233337.773485962</v>
      </c>
      <c r="C756">
        <v>1875069.629597785</v>
      </c>
    </row>
    <row r="757" spans="1:3">
      <c r="A757">
        <v>755</v>
      </c>
      <c r="B757">
        <v>9233337.674428828</v>
      </c>
      <c r="C757">
        <v>1875076.521804684</v>
      </c>
    </row>
    <row r="758" spans="1:3">
      <c r="A758">
        <v>756</v>
      </c>
      <c r="B758">
        <v>9233337.729972476</v>
      </c>
      <c r="C758">
        <v>1875022.548511696</v>
      </c>
    </row>
    <row r="759" spans="1:3">
      <c r="A759">
        <v>757</v>
      </c>
      <c r="B759">
        <v>9233337.569186728</v>
      </c>
      <c r="C759">
        <v>1874948.31733981</v>
      </c>
    </row>
    <row r="760" spans="1:3">
      <c r="A760">
        <v>758</v>
      </c>
      <c r="B760">
        <v>9233337.458539216</v>
      </c>
      <c r="C760">
        <v>1875054.539895233</v>
      </c>
    </row>
    <row r="761" spans="1:3">
      <c r="A761">
        <v>759</v>
      </c>
      <c r="B761">
        <v>9233337.495348372</v>
      </c>
      <c r="C761">
        <v>1875052.727910242</v>
      </c>
    </row>
    <row r="762" spans="1:3">
      <c r="A762">
        <v>760</v>
      </c>
      <c r="B762">
        <v>9233337.668484878</v>
      </c>
      <c r="C762">
        <v>1875205.620884627</v>
      </c>
    </row>
    <row r="763" spans="1:3">
      <c r="A763">
        <v>761</v>
      </c>
      <c r="B763">
        <v>9233337.541376542</v>
      </c>
      <c r="C763">
        <v>1875060.801125136</v>
      </c>
    </row>
    <row r="764" spans="1:3">
      <c r="A764">
        <v>762</v>
      </c>
      <c r="B764">
        <v>9233337.586577613</v>
      </c>
      <c r="C764">
        <v>1875226.153418466</v>
      </c>
    </row>
    <row r="765" spans="1:3">
      <c r="A765">
        <v>763</v>
      </c>
      <c r="B765">
        <v>9233337.50633708</v>
      </c>
      <c r="C765">
        <v>1874921.815245894</v>
      </c>
    </row>
    <row r="766" spans="1:3">
      <c r="A766">
        <v>764</v>
      </c>
      <c r="B766">
        <v>9233337.611773241</v>
      </c>
      <c r="C766">
        <v>1875265.62723312</v>
      </c>
    </row>
    <row r="767" spans="1:3">
      <c r="A767">
        <v>765</v>
      </c>
      <c r="B767">
        <v>9233337.537856547</v>
      </c>
      <c r="C767">
        <v>1875024.645878944</v>
      </c>
    </row>
    <row r="768" spans="1:3">
      <c r="A768">
        <v>766</v>
      </c>
      <c r="B768">
        <v>9233337.563610751</v>
      </c>
      <c r="C768">
        <v>1875084.582770036</v>
      </c>
    </row>
    <row r="769" spans="1:3">
      <c r="A769">
        <v>767</v>
      </c>
      <c r="B769">
        <v>9233337.641288402</v>
      </c>
      <c r="C769">
        <v>1875054.16821495</v>
      </c>
    </row>
    <row r="770" spans="1:3">
      <c r="A770">
        <v>768</v>
      </c>
      <c r="B770">
        <v>9233337.625858003</v>
      </c>
      <c r="C770">
        <v>1874904.367783143</v>
      </c>
    </row>
    <row r="771" spans="1:3">
      <c r="A771">
        <v>769</v>
      </c>
      <c r="B771">
        <v>9233337.526363542</v>
      </c>
      <c r="C771">
        <v>1875053.812443943</v>
      </c>
    </row>
    <row r="772" spans="1:3">
      <c r="A772">
        <v>770</v>
      </c>
      <c r="B772">
        <v>9233337.718103105</v>
      </c>
      <c r="C772">
        <v>1874969.85610769</v>
      </c>
    </row>
    <row r="773" spans="1:3">
      <c r="A773">
        <v>771</v>
      </c>
      <c r="B773">
        <v>9233337.556653649</v>
      </c>
      <c r="C773">
        <v>1875026.31124582</v>
      </c>
    </row>
    <row r="774" spans="1:3">
      <c r="A774">
        <v>772</v>
      </c>
      <c r="B774">
        <v>9233337.457647718</v>
      </c>
      <c r="C774">
        <v>1875056.57868536</v>
      </c>
    </row>
    <row r="775" spans="1:3">
      <c r="A775">
        <v>773</v>
      </c>
      <c r="B775">
        <v>9233337.517400492</v>
      </c>
      <c r="C775">
        <v>1875040.402180356</v>
      </c>
    </row>
    <row r="776" spans="1:3">
      <c r="A776">
        <v>774</v>
      </c>
      <c r="B776">
        <v>9233337.471470624</v>
      </c>
      <c r="C776">
        <v>1875067.649169988</v>
      </c>
    </row>
    <row r="777" spans="1:3">
      <c r="A777">
        <v>775</v>
      </c>
      <c r="B777">
        <v>9233337.53239058</v>
      </c>
      <c r="C777">
        <v>1875062.156791219</v>
      </c>
    </row>
    <row r="778" spans="1:3">
      <c r="A778">
        <v>776</v>
      </c>
      <c r="B778">
        <v>9233337.441695282</v>
      </c>
      <c r="C778">
        <v>1875006.304822136</v>
      </c>
    </row>
    <row r="779" spans="1:3">
      <c r="A779">
        <v>777</v>
      </c>
      <c r="B779">
        <v>9233337.456483239</v>
      </c>
      <c r="C779">
        <v>1875029.17535498</v>
      </c>
    </row>
    <row r="780" spans="1:3">
      <c r="A780">
        <v>778</v>
      </c>
      <c r="B780">
        <v>9233337.461674388</v>
      </c>
      <c r="C780">
        <v>1874965.064182562</v>
      </c>
    </row>
    <row r="781" spans="1:3">
      <c r="A781">
        <v>779</v>
      </c>
      <c r="B781">
        <v>9233337.387261935</v>
      </c>
      <c r="C781">
        <v>1875075.355989469</v>
      </c>
    </row>
    <row r="782" spans="1:3">
      <c r="A782">
        <v>780</v>
      </c>
      <c r="B782">
        <v>9233337.39183378</v>
      </c>
      <c r="C782">
        <v>1875044.440389578</v>
      </c>
    </row>
    <row r="783" spans="1:3">
      <c r="A783">
        <v>781</v>
      </c>
      <c r="B783">
        <v>9233337.407191403</v>
      </c>
      <c r="C783">
        <v>1875017.685359202</v>
      </c>
    </row>
    <row r="784" spans="1:3">
      <c r="A784">
        <v>782</v>
      </c>
      <c r="B784">
        <v>9233337.406940296</v>
      </c>
      <c r="C784">
        <v>1875097.483394143</v>
      </c>
    </row>
    <row r="785" spans="1:3">
      <c r="A785">
        <v>783</v>
      </c>
      <c r="B785">
        <v>9233337.424231118</v>
      </c>
      <c r="C785">
        <v>1875118.743562458</v>
      </c>
    </row>
    <row r="786" spans="1:3">
      <c r="A786">
        <v>784</v>
      </c>
      <c r="B786">
        <v>9233337.405190276</v>
      </c>
      <c r="C786">
        <v>1875126.532335914</v>
      </c>
    </row>
    <row r="787" spans="1:3">
      <c r="A787">
        <v>785</v>
      </c>
      <c r="B787">
        <v>9233337.399960825</v>
      </c>
      <c r="C787">
        <v>1875096.156856129</v>
      </c>
    </row>
    <row r="788" spans="1:3">
      <c r="A788">
        <v>786</v>
      </c>
      <c r="B788">
        <v>9233337.355918765</v>
      </c>
      <c r="C788">
        <v>1875047.43479281</v>
      </c>
    </row>
    <row r="789" spans="1:3">
      <c r="A789">
        <v>787</v>
      </c>
      <c r="B789">
        <v>9233337.367906291</v>
      </c>
      <c r="C789">
        <v>1875055.51881022</v>
      </c>
    </row>
    <row r="790" spans="1:3">
      <c r="A790">
        <v>788</v>
      </c>
      <c r="B790">
        <v>9233337.364792308</v>
      </c>
      <c r="C790">
        <v>1874997.594512298</v>
      </c>
    </row>
    <row r="791" spans="1:3">
      <c r="A791">
        <v>789</v>
      </c>
      <c r="B791">
        <v>9233337.459813381</v>
      </c>
      <c r="C791">
        <v>1875096.520306813</v>
      </c>
    </row>
    <row r="792" spans="1:3">
      <c r="A792">
        <v>790</v>
      </c>
      <c r="B792">
        <v>9233337.349523336</v>
      </c>
      <c r="C792">
        <v>1875031.061744841</v>
      </c>
    </row>
    <row r="793" spans="1:3">
      <c r="A793">
        <v>791</v>
      </c>
      <c r="B793">
        <v>9233337.382702712</v>
      </c>
      <c r="C793">
        <v>1874987.512435556</v>
      </c>
    </row>
    <row r="794" spans="1:3">
      <c r="A794">
        <v>792</v>
      </c>
      <c r="B794">
        <v>9233337.380402405</v>
      </c>
      <c r="C794">
        <v>1875052.976653321</v>
      </c>
    </row>
    <row r="795" spans="1:3">
      <c r="A795">
        <v>793</v>
      </c>
      <c r="B795">
        <v>9233337.346203951</v>
      </c>
      <c r="C795">
        <v>1875090.733702368</v>
      </c>
    </row>
    <row r="796" spans="1:3">
      <c r="A796">
        <v>794</v>
      </c>
      <c r="B796">
        <v>9233337.326658037</v>
      </c>
      <c r="C796">
        <v>1875080.782282108</v>
      </c>
    </row>
    <row r="797" spans="1:3">
      <c r="A797">
        <v>795</v>
      </c>
      <c r="B797">
        <v>9233337.301130192</v>
      </c>
      <c r="C797">
        <v>1874988.507839586</v>
      </c>
    </row>
    <row r="798" spans="1:3">
      <c r="A798">
        <v>796</v>
      </c>
      <c r="B798">
        <v>9233337.322652375</v>
      </c>
      <c r="C798">
        <v>1874989.612067357</v>
      </c>
    </row>
    <row r="799" spans="1:3">
      <c r="A799">
        <v>797</v>
      </c>
      <c r="B799">
        <v>9233337.248642128</v>
      </c>
      <c r="C799">
        <v>1875115.905629063</v>
      </c>
    </row>
    <row r="800" spans="1:3">
      <c r="A800">
        <v>798</v>
      </c>
      <c r="B800">
        <v>9233337.239933411</v>
      </c>
      <c r="C800">
        <v>1875122.523620595</v>
      </c>
    </row>
    <row r="801" spans="1:3">
      <c r="A801">
        <v>799</v>
      </c>
      <c r="B801">
        <v>9233337.343770972</v>
      </c>
      <c r="C801">
        <v>1875137.115066405</v>
      </c>
    </row>
    <row r="802" spans="1:3">
      <c r="A802">
        <v>800</v>
      </c>
      <c r="B802">
        <v>9233337.272554275</v>
      </c>
      <c r="C802">
        <v>1875110.262662737</v>
      </c>
    </row>
    <row r="803" spans="1:3">
      <c r="A803">
        <v>801</v>
      </c>
      <c r="B803">
        <v>9233337.317384928</v>
      </c>
      <c r="C803">
        <v>1875111.369342257</v>
      </c>
    </row>
    <row r="804" spans="1:3">
      <c r="A804">
        <v>802</v>
      </c>
      <c r="B804">
        <v>9233337.267596388</v>
      </c>
      <c r="C804">
        <v>1875113.086098243</v>
      </c>
    </row>
    <row r="805" spans="1:3">
      <c r="A805">
        <v>803</v>
      </c>
      <c r="B805">
        <v>9233337.269195998</v>
      </c>
      <c r="C805">
        <v>1875107.685759157</v>
      </c>
    </row>
    <row r="806" spans="1:3">
      <c r="A806">
        <v>804</v>
      </c>
      <c r="B806">
        <v>9233337.258179259</v>
      </c>
      <c r="C806">
        <v>1875082.750918719</v>
      </c>
    </row>
    <row r="807" spans="1:3">
      <c r="A807">
        <v>805</v>
      </c>
      <c r="B807">
        <v>9233337.268501703</v>
      </c>
      <c r="C807">
        <v>1875020.325492465</v>
      </c>
    </row>
    <row r="808" spans="1:3">
      <c r="A808">
        <v>806</v>
      </c>
      <c r="B808">
        <v>9233337.243745267</v>
      </c>
      <c r="C808">
        <v>1875130.577382409</v>
      </c>
    </row>
    <row r="809" spans="1:3">
      <c r="A809">
        <v>807</v>
      </c>
      <c r="B809">
        <v>9233337.294409834</v>
      </c>
      <c r="C809">
        <v>1875122.440488787</v>
      </c>
    </row>
    <row r="810" spans="1:3">
      <c r="A810">
        <v>808</v>
      </c>
      <c r="B810">
        <v>9233337.27541955</v>
      </c>
      <c r="C810">
        <v>1875117.02056537</v>
      </c>
    </row>
    <row r="811" spans="1:3">
      <c r="A811">
        <v>809</v>
      </c>
      <c r="B811">
        <v>9233337.238673253</v>
      </c>
      <c r="C811">
        <v>1875156.445054343</v>
      </c>
    </row>
    <row r="812" spans="1:3">
      <c r="A812">
        <v>810</v>
      </c>
      <c r="B812">
        <v>9233337.257735947</v>
      </c>
      <c r="C812">
        <v>1875156.643391214</v>
      </c>
    </row>
    <row r="813" spans="1:3">
      <c r="A813">
        <v>811</v>
      </c>
      <c r="B813">
        <v>9233337.284745514</v>
      </c>
      <c r="C813">
        <v>1875075.596414372</v>
      </c>
    </row>
    <row r="814" spans="1:3">
      <c r="A814">
        <v>812</v>
      </c>
      <c r="B814">
        <v>9233337.248594094</v>
      </c>
      <c r="C814">
        <v>1875217.551566514</v>
      </c>
    </row>
    <row r="815" spans="1:3">
      <c r="A815">
        <v>813</v>
      </c>
      <c r="B815">
        <v>9233337.271966835</v>
      </c>
      <c r="C815">
        <v>1875147.752584541</v>
      </c>
    </row>
    <row r="816" spans="1:3">
      <c r="A816">
        <v>814</v>
      </c>
      <c r="B816">
        <v>9233337.237161322</v>
      </c>
      <c r="C816">
        <v>1875168.20314813</v>
      </c>
    </row>
    <row r="817" spans="1:3">
      <c r="A817">
        <v>815</v>
      </c>
      <c r="B817">
        <v>9233337.259019542</v>
      </c>
      <c r="C817">
        <v>1875240.383935814</v>
      </c>
    </row>
    <row r="818" spans="1:3">
      <c r="A818">
        <v>816</v>
      </c>
      <c r="B818">
        <v>9233337.245217867</v>
      </c>
      <c r="C818">
        <v>1875187.837876152</v>
      </c>
    </row>
    <row r="819" spans="1:3">
      <c r="A819">
        <v>817</v>
      </c>
      <c r="B819">
        <v>9233337.233142938</v>
      </c>
      <c r="C819">
        <v>1875118.769262493</v>
      </c>
    </row>
    <row r="820" spans="1:3">
      <c r="A820">
        <v>818</v>
      </c>
      <c r="B820">
        <v>9233337.242289085</v>
      </c>
      <c r="C820">
        <v>1875123.100257655</v>
      </c>
    </row>
    <row r="821" spans="1:3">
      <c r="A821">
        <v>819</v>
      </c>
      <c r="B821">
        <v>9233337.254241815</v>
      </c>
      <c r="C821">
        <v>1875143.69995152</v>
      </c>
    </row>
    <row r="822" spans="1:3">
      <c r="A822">
        <v>820</v>
      </c>
      <c r="B822">
        <v>9233337.248191388</v>
      </c>
      <c r="C822">
        <v>1875095.841270814</v>
      </c>
    </row>
    <row r="823" spans="1:3">
      <c r="A823">
        <v>821</v>
      </c>
      <c r="B823">
        <v>9233337.29468126</v>
      </c>
      <c r="C823">
        <v>1875228.529076443</v>
      </c>
    </row>
    <row r="824" spans="1:3">
      <c r="A824">
        <v>822</v>
      </c>
      <c r="B824">
        <v>9233337.254725581</v>
      </c>
      <c r="C824">
        <v>1875153.391147757</v>
      </c>
    </row>
    <row r="825" spans="1:3">
      <c r="A825">
        <v>823</v>
      </c>
      <c r="B825">
        <v>9233337.294819156</v>
      </c>
      <c r="C825">
        <v>1875170.089786482</v>
      </c>
    </row>
    <row r="826" spans="1:3">
      <c r="A826">
        <v>824</v>
      </c>
      <c r="B826">
        <v>9233337.237692876</v>
      </c>
      <c r="C826">
        <v>1875064.814947726</v>
      </c>
    </row>
    <row r="827" spans="1:3">
      <c r="A827">
        <v>825</v>
      </c>
      <c r="B827">
        <v>9233337.266826509</v>
      </c>
      <c r="C827">
        <v>1875138.854537335</v>
      </c>
    </row>
    <row r="828" spans="1:3">
      <c r="A828">
        <v>826</v>
      </c>
      <c r="B828">
        <v>9233337.245068906</v>
      </c>
      <c r="C828">
        <v>1875111.091327905</v>
      </c>
    </row>
    <row r="829" spans="1:3">
      <c r="A829">
        <v>827</v>
      </c>
      <c r="B829">
        <v>9233337.296991907</v>
      </c>
      <c r="C829">
        <v>1875174.479881987</v>
      </c>
    </row>
    <row r="830" spans="1:3">
      <c r="A830">
        <v>828</v>
      </c>
      <c r="B830">
        <v>9233337.234182538</v>
      </c>
      <c r="C830">
        <v>1875071.987827359</v>
      </c>
    </row>
    <row r="831" spans="1:3">
      <c r="A831">
        <v>829</v>
      </c>
      <c r="B831">
        <v>9233337.237289317</v>
      </c>
      <c r="C831">
        <v>1875168.258312172</v>
      </c>
    </row>
    <row r="832" spans="1:3">
      <c r="A832">
        <v>830</v>
      </c>
      <c r="B832">
        <v>9233337.254428539</v>
      </c>
      <c r="C832">
        <v>1875132.886296977</v>
      </c>
    </row>
    <row r="833" spans="1:3">
      <c r="A833">
        <v>831</v>
      </c>
      <c r="B833">
        <v>9233337.309085336</v>
      </c>
      <c r="C833">
        <v>1875047.85320302</v>
      </c>
    </row>
    <row r="834" spans="1:3">
      <c r="A834">
        <v>832</v>
      </c>
      <c r="B834">
        <v>9233337.247259615</v>
      </c>
      <c r="C834">
        <v>1875061.856000157</v>
      </c>
    </row>
    <row r="835" spans="1:3">
      <c r="A835">
        <v>833</v>
      </c>
      <c r="B835">
        <v>9233337.267495546</v>
      </c>
      <c r="C835">
        <v>1875043.830180475</v>
      </c>
    </row>
    <row r="836" spans="1:3">
      <c r="A836">
        <v>834</v>
      </c>
      <c r="B836">
        <v>9233337.253296791</v>
      </c>
      <c r="C836">
        <v>1875127.880532191</v>
      </c>
    </row>
    <row r="837" spans="1:3">
      <c r="A837">
        <v>835</v>
      </c>
      <c r="B837">
        <v>9233337.238384778</v>
      </c>
      <c r="C837">
        <v>1875116.747900696</v>
      </c>
    </row>
    <row r="838" spans="1:3">
      <c r="A838">
        <v>836</v>
      </c>
      <c r="B838">
        <v>9233337.239919748</v>
      </c>
      <c r="C838">
        <v>1875118.912104489</v>
      </c>
    </row>
    <row r="839" spans="1:3">
      <c r="A839">
        <v>837</v>
      </c>
      <c r="B839">
        <v>9233337.244616995</v>
      </c>
      <c r="C839">
        <v>1875120.895804845</v>
      </c>
    </row>
    <row r="840" spans="1:3">
      <c r="A840">
        <v>838</v>
      </c>
      <c r="B840">
        <v>9233337.252667673</v>
      </c>
      <c r="C840">
        <v>1875126.314049731</v>
      </c>
    </row>
    <row r="841" spans="1:3">
      <c r="A841">
        <v>839</v>
      </c>
      <c r="B841">
        <v>9233337.226711554</v>
      </c>
      <c r="C841">
        <v>1875097.93582334</v>
      </c>
    </row>
    <row r="842" spans="1:3">
      <c r="A842">
        <v>840</v>
      </c>
      <c r="B842">
        <v>9233337.246030595</v>
      </c>
      <c r="C842">
        <v>1875076.926952906</v>
      </c>
    </row>
    <row r="843" spans="1:3">
      <c r="A843">
        <v>841</v>
      </c>
      <c r="B843">
        <v>9233337.234162997</v>
      </c>
      <c r="C843">
        <v>1875113.698421957</v>
      </c>
    </row>
    <row r="844" spans="1:3">
      <c r="A844">
        <v>842</v>
      </c>
      <c r="B844">
        <v>9233337.244020399</v>
      </c>
      <c r="C844">
        <v>1875074.154283992</v>
      </c>
    </row>
    <row r="845" spans="1:3">
      <c r="A845">
        <v>843</v>
      </c>
      <c r="B845">
        <v>9233337.230743241</v>
      </c>
      <c r="C845">
        <v>1875102.658350735</v>
      </c>
    </row>
    <row r="846" spans="1:3">
      <c r="A846">
        <v>844</v>
      </c>
      <c r="B846">
        <v>9233337.233210707</v>
      </c>
      <c r="C846">
        <v>1875043.929353237</v>
      </c>
    </row>
    <row r="847" spans="1:3">
      <c r="A847">
        <v>845</v>
      </c>
      <c r="B847">
        <v>9233337.215835677</v>
      </c>
      <c r="C847">
        <v>1875086.14703605</v>
      </c>
    </row>
    <row r="848" spans="1:3">
      <c r="A848">
        <v>846</v>
      </c>
      <c r="B848">
        <v>9233337.222554658</v>
      </c>
      <c r="C848">
        <v>1875071.668712189</v>
      </c>
    </row>
    <row r="849" spans="1:3">
      <c r="A849">
        <v>847</v>
      </c>
      <c r="B849">
        <v>9233337.21312833</v>
      </c>
      <c r="C849">
        <v>1875109.319787086</v>
      </c>
    </row>
    <row r="850" spans="1:3">
      <c r="A850">
        <v>848</v>
      </c>
      <c r="B850">
        <v>9233337.210925652</v>
      </c>
      <c r="C850">
        <v>1875106.650746844</v>
      </c>
    </row>
    <row r="851" spans="1:3">
      <c r="A851">
        <v>849</v>
      </c>
      <c r="B851">
        <v>9233337.211132586</v>
      </c>
      <c r="C851">
        <v>1875112.012901922</v>
      </c>
    </row>
    <row r="852" spans="1:3">
      <c r="A852">
        <v>850</v>
      </c>
      <c r="B852">
        <v>9233337.210572068</v>
      </c>
      <c r="C852">
        <v>1875141.255422831</v>
      </c>
    </row>
    <row r="853" spans="1:3">
      <c r="A853">
        <v>851</v>
      </c>
      <c r="B853">
        <v>9233337.214006312</v>
      </c>
      <c r="C853">
        <v>1875125.140065005</v>
      </c>
    </row>
    <row r="854" spans="1:3">
      <c r="A854">
        <v>852</v>
      </c>
      <c r="B854">
        <v>9233337.22047493</v>
      </c>
      <c r="C854">
        <v>1875120.981113499</v>
      </c>
    </row>
    <row r="855" spans="1:3">
      <c r="A855">
        <v>853</v>
      </c>
      <c r="B855">
        <v>9233337.212634012</v>
      </c>
      <c r="C855">
        <v>1875131.249246197</v>
      </c>
    </row>
    <row r="856" spans="1:3">
      <c r="A856">
        <v>854</v>
      </c>
      <c r="B856">
        <v>9233337.220558587</v>
      </c>
      <c r="C856">
        <v>1875193.227734999</v>
      </c>
    </row>
    <row r="857" spans="1:3">
      <c r="A857">
        <v>855</v>
      </c>
      <c r="B857">
        <v>9233337.215529541</v>
      </c>
      <c r="C857">
        <v>1875125.210146607</v>
      </c>
    </row>
    <row r="858" spans="1:3">
      <c r="A858">
        <v>856</v>
      </c>
      <c r="B858">
        <v>9233337.202190656</v>
      </c>
      <c r="C858">
        <v>1875119.959478457</v>
      </c>
    </row>
    <row r="859" spans="1:3">
      <c r="A859">
        <v>857</v>
      </c>
      <c r="B859">
        <v>9233337.213880228</v>
      </c>
      <c r="C859">
        <v>1875109.859144669</v>
      </c>
    </row>
    <row r="860" spans="1:3">
      <c r="A860">
        <v>858</v>
      </c>
      <c r="B860">
        <v>9233337.186922776</v>
      </c>
      <c r="C860">
        <v>1875140.040957471</v>
      </c>
    </row>
    <row r="861" spans="1:3">
      <c r="A861">
        <v>859</v>
      </c>
      <c r="B861">
        <v>9233337.204044227</v>
      </c>
      <c r="C861">
        <v>1875129.340280872</v>
      </c>
    </row>
    <row r="862" spans="1:3">
      <c r="A862">
        <v>860</v>
      </c>
      <c r="B862">
        <v>9233337.1918566</v>
      </c>
      <c r="C862">
        <v>1875184.657294601</v>
      </c>
    </row>
    <row r="863" spans="1:3">
      <c r="A863">
        <v>861</v>
      </c>
      <c r="B863">
        <v>9233337.196352875</v>
      </c>
      <c r="C863">
        <v>1875143.927483234</v>
      </c>
    </row>
    <row r="864" spans="1:3">
      <c r="A864">
        <v>862</v>
      </c>
      <c r="B864">
        <v>9233337.191853855</v>
      </c>
      <c r="C864">
        <v>1875164.923252324</v>
      </c>
    </row>
    <row r="865" spans="1:3">
      <c r="A865">
        <v>863</v>
      </c>
      <c r="B865">
        <v>9233337.192470184</v>
      </c>
      <c r="C865">
        <v>1875150.943466822</v>
      </c>
    </row>
    <row r="866" spans="1:3">
      <c r="A866">
        <v>864</v>
      </c>
      <c r="B866">
        <v>9233337.19171026</v>
      </c>
      <c r="C866">
        <v>1875140.076954893</v>
      </c>
    </row>
    <row r="867" spans="1:3">
      <c r="A867">
        <v>865</v>
      </c>
      <c r="B867">
        <v>9233337.190368647</v>
      </c>
      <c r="C867">
        <v>1875124.609172095</v>
      </c>
    </row>
    <row r="868" spans="1:3">
      <c r="A868">
        <v>866</v>
      </c>
      <c r="B868">
        <v>9233337.191576578</v>
      </c>
      <c r="C868">
        <v>1875097.635544126</v>
      </c>
    </row>
    <row r="869" spans="1:3">
      <c r="A869">
        <v>867</v>
      </c>
      <c r="B869">
        <v>9233337.19519008</v>
      </c>
      <c r="C869">
        <v>1875141.735270002</v>
      </c>
    </row>
    <row r="870" spans="1:3">
      <c r="A870">
        <v>868</v>
      </c>
      <c r="B870">
        <v>9233337.179239571</v>
      </c>
      <c r="C870">
        <v>1875146.345237105</v>
      </c>
    </row>
    <row r="871" spans="1:3">
      <c r="A871">
        <v>869</v>
      </c>
      <c r="B871">
        <v>9233337.177872891</v>
      </c>
      <c r="C871">
        <v>1875122.169700186</v>
      </c>
    </row>
    <row r="872" spans="1:3">
      <c r="A872">
        <v>870</v>
      </c>
      <c r="B872">
        <v>9233337.178519947</v>
      </c>
      <c r="C872">
        <v>1875096.320508361</v>
      </c>
    </row>
    <row r="873" spans="1:3">
      <c r="A873">
        <v>871</v>
      </c>
      <c r="B873">
        <v>9233337.185839139</v>
      </c>
      <c r="C873">
        <v>1875144.938104692</v>
      </c>
    </row>
    <row r="874" spans="1:3">
      <c r="A874">
        <v>872</v>
      </c>
      <c r="B874">
        <v>9233337.187183201</v>
      </c>
      <c r="C874">
        <v>1875098.9389988</v>
      </c>
    </row>
    <row r="875" spans="1:3">
      <c r="A875">
        <v>873</v>
      </c>
      <c r="B875">
        <v>9233337.173743216</v>
      </c>
      <c r="C875">
        <v>1875097.067968109</v>
      </c>
    </row>
    <row r="876" spans="1:3">
      <c r="A876">
        <v>874</v>
      </c>
      <c r="B876">
        <v>9233337.181587588</v>
      </c>
      <c r="C876">
        <v>1875084.244398727</v>
      </c>
    </row>
    <row r="877" spans="1:3">
      <c r="A877">
        <v>875</v>
      </c>
      <c r="B877">
        <v>9233337.178541996</v>
      </c>
      <c r="C877">
        <v>1875100.772029629</v>
      </c>
    </row>
    <row r="878" spans="1:3">
      <c r="A878">
        <v>876</v>
      </c>
      <c r="B878">
        <v>9233337.173065763</v>
      </c>
      <c r="C878">
        <v>1875086.852243302</v>
      </c>
    </row>
    <row r="879" spans="1:3">
      <c r="A879">
        <v>877</v>
      </c>
      <c r="B879">
        <v>9233337.179360736</v>
      </c>
      <c r="C879">
        <v>1875081.380045225</v>
      </c>
    </row>
    <row r="880" spans="1:3">
      <c r="A880">
        <v>878</v>
      </c>
      <c r="B880">
        <v>9233337.180825917</v>
      </c>
      <c r="C880">
        <v>1875140.662157166</v>
      </c>
    </row>
    <row r="881" spans="1:3">
      <c r="A881">
        <v>879</v>
      </c>
      <c r="B881">
        <v>9233337.172645178</v>
      </c>
      <c r="C881">
        <v>1875087.182669432</v>
      </c>
    </row>
    <row r="882" spans="1:3">
      <c r="A882">
        <v>880</v>
      </c>
      <c r="B882">
        <v>9233337.18578206</v>
      </c>
      <c r="C882">
        <v>1875116.14812427</v>
      </c>
    </row>
    <row r="883" spans="1:3">
      <c r="A883">
        <v>881</v>
      </c>
      <c r="B883">
        <v>9233337.177565994</v>
      </c>
      <c r="C883">
        <v>1875118.73854961</v>
      </c>
    </row>
    <row r="884" spans="1:3">
      <c r="A884">
        <v>882</v>
      </c>
      <c r="B884">
        <v>9233337.18120819</v>
      </c>
      <c r="C884">
        <v>1875105.141211999</v>
      </c>
    </row>
    <row r="885" spans="1:3">
      <c r="A885">
        <v>883</v>
      </c>
      <c r="B885">
        <v>9233337.177399034</v>
      </c>
      <c r="C885">
        <v>1875083.538110931</v>
      </c>
    </row>
    <row r="886" spans="1:3">
      <c r="A886">
        <v>884</v>
      </c>
      <c r="B886">
        <v>9233337.174700869</v>
      </c>
      <c r="C886">
        <v>1875064.063589671</v>
      </c>
    </row>
    <row r="887" spans="1:3">
      <c r="A887">
        <v>885</v>
      </c>
      <c r="B887">
        <v>9233337.176971104</v>
      </c>
      <c r="C887">
        <v>1875081.147338985</v>
      </c>
    </row>
    <row r="888" spans="1:3">
      <c r="A888">
        <v>886</v>
      </c>
      <c r="B888">
        <v>9233337.17692003</v>
      </c>
      <c r="C888">
        <v>1875053.271351143</v>
      </c>
    </row>
    <row r="889" spans="1:3">
      <c r="A889">
        <v>887</v>
      </c>
      <c r="B889">
        <v>9233337.179328162</v>
      </c>
      <c r="C889">
        <v>1875103.633600974</v>
      </c>
    </row>
    <row r="890" spans="1:3">
      <c r="A890">
        <v>888</v>
      </c>
      <c r="B890">
        <v>9233337.175697096</v>
      </c>
      <c r="C890">
        <v>1875050.820457036</v>
      </c>
    </row>
    <row r="891" spans="1:3">
      <c r="A891">
        <v>889</v>
      </c>
      <c r="B891">
        <v>9233337.17597466</v>
      </c>
      <c r="C891">
        <v>1875073.391661156</v>
      </c>
    </row>
    <row r="892" spans="1:3">
      <c r="A892">
        <v>890</v>
      </c>
      <c r="B892">
        <v>9233337.17142334</v>
      </c>
      <c r="C892">
        <v>1875095.891650063</v>
      </c>
    </row>
    <row r="893" spans="1:3">
      <c r="A893">
        <v>891</v>
      </c>
      <c r="B893">
        <v>9233337.178052198</v>
      </c>
      <c r="C893">
        <v>1875098.841235304</v>
      </c>
    </row>
    <row r="894" spans="1:3">
      <c r="A894">
        <v>892</v>
      </c>
      <c r="B894">
        <v>9233337.187265998</v>
      </c>
      <c r="C894">
        <v>1875058.59799466</v>
      </c>
    </row>
    <row r="895" spans="1:3">
      <c r="A895">
        <v>893</v>
      </c>
      <c r="B895">
        <v>9233337.174930468</v>
      </c>
      <c r="C895">
        <v>1875107.101238048</v>
      </c>
    </row>
    <row r="896" spans="1:3">
      <c r="A896">
        <v>894</v>
      </c>
      <c r="B896">
        <v>9233337.171732005</v>
      </c>
      <c r="C896">
        <v>1875128.189444544</v>
      </c>
    </row>
    <row r="897" spans="1:3">
      <c r="A897">
        <v>895</v>
      </c>
      <c r="B897">
        <v>9233337.176630214</v>
      </c>
      <c r="C897">
        <v>1875112.260952488</v>
      </c>
    </row>
    <row r="898" spans="1:3">
      <c r="A898">
        <v>896</v>
      </c>
      <c r="B898">
        <v>9233337.16855707</v>
      </c>
      <c r="C898">
        <v>1875056.267457562</v>
      </c>
    </row>
    <row r="899" spans="1:3">
      <c r="A899">
        <v>897</v>
      </c>
      <c r="B899">
        <v>9233337.174132852</v>
      </c>
      <c r="C899">
        <v>1875047.700720237</v>
      </c>
    </row>
    <row r="900" spans="1:3">
      <c r="A900">
        <v>898</v>
      </c>
      <c r="B900">
        <v>9233337.184670301</v>
      </c>
      <c r="C900">
        <v>1875013.385167453</v>
      </c>
    </row>
    <row r="901" spans="1:3">
      <c r="A901">
        <v>899</v>
      </c>
      <c r="B901">
        <v>9233337.173168171</v>
      </c>
      <c r="C901">
        <v>1875048.158284727</v>
      </c>
    </row>
    <row r="902" spans="1:3">
      <c r="A902">
        <v>900</v>
      </c>
      <c r="B902">
        <v>9233337.18725992</v>
      </c>
      <c r="C902">
        <v>1875056.569648295</v>
      </c>
    </row>
    <row r="903" spans="1:3">
      <c r="A903">
        <v>901</v>
      </c>
      <c r="B903">
        <v>9233337.173076751</v>
      </c>
      <c r="C903">
        <v>1875046.797616664</v>
      </c>
    </row>
    <row r="904" spans="1:3">
      <c r="A904">
        <v>902</v>
      </c>
      <c r="B904">
        <v>9233337.183750106</v>
      </c>
      <c r="C904">
        <v>1875023.27719914</v>
      </c>
    </row>
    <row r="905" spans="1:3">
      <c r="A905">
        <v>903</v>
      </c>
      <c r="B905">
        <v>9233337.176547021</v>
      </c>
      <c r="C905">
        <v>1875068.209623662</v>
      </c>
    </row>
    <row r="906" spans="1:3">
      <c r="A906">
        <v>904</v>
      </c>
      <c r="B906">
        <v>9233337.177331287</v>
      </c>
      <c r="C906">
        <v>1875028.733543445</v>
      </c>
    </row>
    <row r="907" spans="1:3">
      <c r="A907">
        <v>905</v>
      </c>
      <c r="B907">
        <v>9233337.167498916</v>
      </c>
      <c r="C907">
        <v>1875052.330758916</v>
      </c>
    </row>
    <row r="908" spans="1:3">
      <c r="A908">
        <v>906</v>
      </c>
      <c r="B908">
        <v>9233337.167304683</v>
      </c>
      <c r="C908">
        <v>1875042.755968346</v>
      </c>
    </row>
    <row r="909" spans="1:3">
      <c r="A909">
        <v>907</v>
      </c>
      <c r="B909">
        <v>9233337.172295373</v>
      </c>
      <c r="C909">
        <v>1875022.778456387</v>
      </c>
    </row>
    <row r="910" spans="1:3">
      <c r="A910">
        <v>908</v>
      </c>
      <c r="B910">
        <v>9233337.1815257</v>
      </c>
      <c r="C910">
        <v>1875090.939777679</v>
      </c>
    </row>
    <row r="911" spans="1:3">
      <c r="A911">
        <v>909</v>
      </c>
      <c r="B911">
        <v>9233337.170884999</v>
      </c>
      <c r="C911">
        <v>1875026.145581621</v>
      </c>
    </row>
    <row r="912" spans="1:3">
      <c r="A912">
        <v>910</v>
      </c>
      <c r="B912">
        <v>9233337.175958304</v>
      </c>
      <c r="C912">
        <v>1875078.668074771</v>
      </c>
    </row>
    <row r="913" spans="1:3">
      <c r="A913">
        <v>911</v>
      </c>
      <c r="B913">
        <v>9233337.169622155</v>
      </c>
      <c r="C913">
        <v>1875053.979350134</v>
      </c>
    </row>
    <row r="914" spans="1:3">
      <c r="A914">
        <v>912</v>
      </c>
      <c r="B914">
        <v>9233337.173482154</v>
      </c>
      <c r="C914">
        <v>1875093.13137857</v>
      </c>
    </row>
    <row r="915" spans="1:3">
      <c r="A915">
        <v>913</v>
      </c>
      <c r="B915">
        <v>9233337.178537685</v>
      </c>
      <c r="C915">
        <v>1875038.886406554</v>
      </c>
    </row>
    <row r="916" spans="1:3">
      <c r="A916">
        <v>914</v>
      </c>
      <c r="B916">
        <v>9233337.171721069</v>
      </c>
      <c r="C916">
        <v>1875060.183790487</v>
      </c>
    </row>
    <row r="917" spans="1:3">
      <c r="A917">
        <v>915</v>
      </c>
      <c r="B917">
        <v>9233337.177142553</v>
      </c>
      <c r="C917">
        <v>1875063.954008359</v>
      </c>
    </row>
    <row r="918" spans="1:3">
      <c r="A918">
        <v>916</v>
      </c>
      <c r="B918">
        <v>9233337.187848426</v>
      </c>
      <c r="C918">
        <v>1875043.629932695</v>
      </c>
    </row>
    <row r="919" spans="1:3">
      <c r="A919">
        <v>917</v>
      </c>
      <c r="B919">
        <v>9233337.169171561</v>
      </c>
      <c r="C919">
        <v>1875023.06622488</v>
      </c>
    </row>
    <row r="920" spans="1:3">
      <c r="A920">
        <v>918</v>
      </c>
      <c r="B920">
        <v>9233337.17681087</v>
      </c>
      <c r="C920">
        <v>1875026.779978938</v>
      </c>
    </row>
    <row r="921" spans="1:3">
      <c r="A921">
        <v>919</v>
      </c>
      <c r="B921">
        <v>9233337.173522852</v>
      </c>
      <c r="C921">
        <v>1875057.140962984</v>
      </c>
    </row>
    <row r="922" spans="1:3">
      <c r="A922">
        <v>920</v>
      </c>
      <c r="B922">
        <v>9233337.180106357</v>
      </c>
      <c r="C922">
        <v>1875021.934213301</v>
      </c>
    </row>
    <row r="923" spans="1:3">
      <c r="A923">
        <v>921</v>
      </c>
      <c r="B923">
        <v>9233337.169637093</v>
      </c>
      <c r="C923">
        <v>1875020.611625444</v>
      </c>
    </row>
    <row r="924" spans="1:3">
      <c r="A924">
        <v>922</v>
      </c>
      <c r="B924">
        <v>9233337.163328368</v>
      </c>
      <c r="C924">
        <v>1875027.026897091</v>
      </c>
    </row>
    <row r="925" spans="1:3">
      <c r="A925">
        <v>923</v>
      </c>
      <c r="B925">
        <v>9233337.166212523</v>
      </c>
      <c r="C925">
        <v>1875028.260338251</v>
      </c>
    </row>
    <row r="926" spans="1:3">
      <c r="A926">
        <v>924</v>
      </c>
      <c r="B926">
        <v>9233337.167160532</v>
      </c>
      <c r="C926">
        <v>1875017.082956024</v>
      </c>
    </row>
    <row r="927" spans="1:3">
      <c r="A927">
        <v>925</v>
      </c>
      <c r="B927">
        <v>9233337.165700743</v>
      </c>
      <c r="C927">
        <v>1875054.612333111</v>
      </c>
    </row>
    <row r="928" spans="1:3">
      <c r="A928">
        <v>926</v>
      </c>
      <c r="B928">
        <v>9233337.164754022</v>
      </c>
      <c r="C928">
        <v>1875030.242077823</v>
      </c>
    </row>
    <row r="929" spans="1:3">
      <c r="A929">
        <v>927</v>
      </c>
      <c r="B929">
        <v>9233337.164170159</v>
      </c>
      <c r="C929">
        <v>1875019.394151021</v>
      </c>
    </row>
    <row r="930" spans="1:3">
      <c r="A930">
        <v>928</v>
      </c>
      <c r="B930">
        <v>9233337.169513272</v>
      </c>
      <c r="C930">
        <v>1875020.327894482</v>
      </c>
    </row>
    <row r="931" spans="1:3">
      <c r="A931">
        <v>929</v>
      </c>
      <c r="B931">
        <v>9233337.16798044</v>
      </c>
      <c r="C931">
        <v>1875026.513255657</v>
      </c>
    </row>
    <row r="932" spans="1:3">
      <c r="A932">
        <v>930</v>
      </c>
      <c r="B932">
        <v>9233337.161893168</v>
      </c>
      <c r="C932">
        <v>1875028.054784329</v>
      </c>
    </row>
    <row r="933" spans="1:3">
      <c r="A933">
        <v>931</v>
      </c>
      <c r="B933">
        <v>9233337.164385404</v>
      </c>
      <c r="C933">
        <v>1875011.850136077</v>
      </c>
    </row>
    <row r="934" spans="1:3">
      <c r="A934">
        <v>932</v>
      </c>
      <c r="B934">
        <v>9233337.161368055</v>
      </c>
      <c r="C934">
        <v>1875020.541256921</v>
      </c>
    </row>
    <row r="935" spans="1:3">
      <c r="A935">
        <v>933</v>
      </c>
      <c r="B935">
        <v>9233337.162667783</v>
      </c>
      <c r="C935">
        <v>1875011.561760119</v>
      </c>
    </row>
    <row r="936" spans="1:3">
      <c r="A936">
        <v>934</v>
      </c>
      <c r="B936">
        <v>9233337.165516313</v>
      </c>
      <c r="C936">
        <v>1875007.37599731</v>
      </c>
    </row>
    <row r="937" spans="1:3">
      <c r="A937">
        <v>935</v>
      </c>
      <c r="B937">
        <v>9233337.159025401</v>
      </c>
      <c r="C937">
        <v>1875019.497103159</v>
      </c>
    </row>
    <row r="938" spans="1:3">
      <c r="A938">
        <v>936</v>
      </c>
      <c r="B938">
        <v>9233337.161211567</v>
      </c>
      <c r="C938">
        <v>1875024.54634721</v>
      </c>
    </row>
    <row r="939" spans="1:3">
      <c r="A939">
        <v>937</v>
      </c>
      <c r="B939">
        <v>9233337.160922941</v>
      </c>
      <c r="C939">
        <v>1875037.237015305</v>
      </c>
    </row>
    <row r="940" spans="1:3">
      <c r="A940">
        <v>938</v>
      </c>
      <c r="B940">
        <v>9233337.159638125</v>
      </c>
      <c r="C940">
        <v>1875020.006019949</v>
      </c>
    </row>
    <row r="941" spans="1:3">
      <c r="A941">
        <v>939</v>
      </c>
      <c r="B941">
        <v>9233337.158126593</v>
      </c>
      <c r="C941">
        <v>1875018.820363706</v>
      </c>
    </row>
    <row r="942" spans="1:3">
      <c r="A942">
        <v>940</v>
      </c>
      <c r="B942">
        <v>9233337.160115721</v>
      </c>
      <c r="C942">
        <v>1875008.607947569</v>
      </c>
    </row>
    <row r="943" spans="1:3">
      <c r="A943">
        <v>941</v>
      </c>
      <c r="B943">
        <v>9233337.155099316</v>
      </c>
      <c r="C943">
        <v>1875038.123675668</v>
      </c>
    </row>
    <row r="944" spans="1:3">
      <c r="A944">
        <v>942</v>
      </c>
      <c r="B944">
        <v>9233337.15740924</v>
      </c>
      <c r="C944">
        <v>1875039.492356133</v>
      </c>
    </row>
    <row r="945" spans="1:3">
      <c r="A945">
        <v>943</v>
      </c>
      <c r="B945">
        <v>9233337.150378712</v>
      </c>
      <c r="C945">
        <v>1875036.896777613</v>
      </c>
    </row>
    <row r="946" spans="1:3">
      <c r="A946">
        <v>944</v>
      </c>
      <c r="B946">
        <v>9233337.150664622</v>
      </c>
      <c r="C946">
        <v>1875056.766542393</v>
      </c>
    </row>
    <row r="947" spans="1:3">
      <c r="A947">
        <v>945</v>
      </c>
      <c r="B947">
        <v>9233337.150742589</v>
      </c>
      <c r="C947">
        <v>1875041.286795047</v>
      </c>
    </row>
    <row r="948" spans="1:3">
      <c r="A948">
        <v>946</v>
      </c>
      <c r="B948">
        <v>9233337.147099778</v>
      </c>
      <c r="C948">
        <v>1875063.107515472</v>
      </c>
    </row>
    <row r="949" spans="1:3">
      <c r="A949">
        <v>947</v>
      </c>
      <c r="B949">
        <v>9233337.149017876</v>
      </c>
      <c r="C949">
        <v>1875060.69718213</v>
      </c>
    </row>
    <row r="950" spans="1:3">
      <c r="A950">
        <v>948</v>
      </c>
      <c r="B950">
        <v>9233337.151318509</v>
      </c>
      <c r="C950">
        <v>1875068.545382526</v>
      </c>
    </row>
    <row r="951" spans="1:3">
      <c r="A951">
        <v>949</v>
      </c>
      <c r="B951">
        <v>9233337.147464626</v>
      </c>
      <c r="C951">
        <v>1875062.690604027</v>
      </c>
    </row>
    <row r="952" spans="1:3">
      <c r="A952">
        <v>950</v>
      </c>
      <c r="B952">
        <v>9233337.14963354</v>
      </c>
      <c r="C952">
        <v>1875101.324031009</v>
      </c>
    </row>
    <row r="953" spans="1:3">
      <c r="A953">
        <v>951</v>
      </c>
      <c r="B953">
        <v>9233337.14685652</v>
      </c>
      <c r="C953">
        <v>1875064.033179092</v>
      </c>
    </row>
    <row r="954" spans="1:3">
      <c r="A954">
        <v>952</v>
      </c>
      <c r="B954">
        <v>9233337.147964975</v>
      </c>
      <c r="C954">
        <v>1875044.823669718</v>
      </c>
    </row>
    <row r="955" spans="1:3">
      <c r="A955">
        <v>953</v>
      </c>
      <c r="B955">
        <v>9233337.14762653</v>
      </c>
      <c r="C955">
        <v>1875052.248363172</v>
      </c>
    </row>
    <row r="956" spans="1:3">
      <c r="A956">
        <v>954</v>
      </c>
      <c r="B956">
        <v>9233337.151094932</v>
      </c>
      <c r="C956">
        <v>1875059.93908221</v>
      </c>
    </row>
    <row r="957" spans="1:3">
      <c r="A957">
        <v>955</v>
      </c>
      <c r="B957">
        <v>9233337.147480713</v>
      </c>
      <c r="C957">
        <v>1875053.973980762</v>
      </c>
    </row>
    <row r="958" spans="1:3">
      <c r="A958">
        <v>956</v>
      </c>
      <c r="B958">
        <v>9233337.146397153</v>
      </c>
      <c r="C958">
        <v>1875060.301425795</v>
      </c>
    </row>
    <row r="959" spans="1:3">
      <c r="A959">
        <v>957</v>
      </c>
      <c r="B959">
        <v>9233337.148011109</v>
      </c>
      <c r="C959">
        <v>1875059.081459661</v>
      </c>
    </row>
    <row r="960" spans="1:3">
      <c r="A960">
        <v>958</v>
      </c>
      <c r="B960">
        <v>9233337.147273781</v>
      </c>
      <c r="C960">
        <v>1875068.374601181</v>
      </c>
    </row>
    <row r="961" spans="1:3">
      <c r="A961">
        <v>959</v>
      </c>
      <c r="B961">
        <v>9233337.148292173</v>
      </c>
      <c r="C961">
        <v>1875068.624075447</v>
      </c>
    </row>
    <row r="962" spans="1:3">
      <c r="A962">
        <v>960</v>
      </c>
      <c r="B962">
        <v>9233337.149127088</v>
      </c>
      <c r="C962">
        <v>1875086.661131891</v>
      </c>
    </row>
    <row r="963" spans="1:3">
      <c r="A963">
        <v>961</v>
      </c>
      <c r="B963">
        <v>9233337.148021508</v>
      </c>
      <c r="C963">
        <v>1875066.941628624</v>
      </c>
    </row>
    <row r="964" spans="1:3">
      <c r="A964">
        <v>962</v>
      </c>
      <c r="B964">
        <v>9233337.151822435</v>
      </c>
      <c r="C964">
        <v>1875056.541458274</v>
      </c>
    </row>
    <row r="965" spans="1:3">
      <c r="A965">
        <v>963</v>
      </c>
      <c r="B965">
        <v>9233337.145551136</v>
      </c>
      <c r="C965">
        <v>1875053.820782459</v>
      </c>
    </row>
    <row r="966" spans="1:3">
      <c r="A966">
        <v>964</v>
      </c>
      <c r="B966">
        <v>9233337.147931522</v>
      </c>
      <c r="C966">
        <v>1875046.000529526</v>
      </c>
    </row>
    <row r="967" spans="1:3">
      <c r="A967">
        <v>965</v>
      </c>
      <c r="B967">
        <v>9233337.148709383</v>
      </c>
      <c r="C967">
        <v>1875056.06262914</v>
      </c>
    </row>
    <row r="968" spans="1:3">
      <c r="A968">
        <v>966</v>
      </c>
      <c r="B968">
        <v>9233337.148420736</v>
      </c>
      <c r="C968">
        <v>1875033.343725643</v>
      </c>
    </row>
    <row r="969" spans="1:3">
      <c r="A969">
        <v>967</v>
      </c>
      <c r="B969">
        <v>9233337.148032814</v>
      </c>
      <c r="C969">
        <v>1875046.411533294</v>
      </c>
    </row>
    <row r="970" spans="1:3">
      <c r="A970">
        <v>968</v>
      </c>
      <c r="B970">
        <v>9233337.147251515</v>
      </c>
      <c r="C970">
        <v>1875060.255259426</v>
      </c>
    </row>
    <row r="971" spans="1:3">
      <c r="A971">
        <v>969</v>
      </c>
      <c r="B971">
        <v>9233337.146472201</v>
      </c>
      <c r="C971">
        <v>1875047.396917237</v>
      </c>
    </row>
    <row r="972" spans="1:3">
      <c r="A972">
        <v>970</v>
      </c>
      <c r="B972">
        <v>9233337.148034224</v>
      </c>
      <c r="C972">
        <v>1875069.808982768</v>
      </c>
    </row>
    <row r="973" spans="1:3">
      <c r="A973">
        <v>971</v>
      </c>
      <c r="B973">
        <v>9233337.146871062</v>
      </c>
      <c r="C973">
        <v>1875054.69343076</v>
      </c>
    </row>
    <row r="974" spans="1:3">
      <c r="A974">
        <v>972</v>
      </c>
      <c r="B974">
        <v>9233337.147498138</v>
      </c>
      <c r="C974">
        <v>1875068.445045379</v>
      </c>
    </row>
    <row r="975" spans="1:3">
      <c r="A975">
        <v>973</v>
      </c>
      <c r="B975">
        <v>9233337.148275239</v>
      </c>
      <c r="C975">
        <v>1875051.24016768</v>
      </c>
    </row>
    <row r="976" spans="1:3">
      <c r="A976">
        <v>974</v>
      </c>
      <c r="B976">
        <v>9233337.145979501</v>
      </c>
      <c r="C976">
        <v>1875038.282835086</v>
      </c>
    </row>
    <row r="977" spans="1:3">
      <c r="A977">
        <v>975</v>
      </c>
      <c r="B977">
        <v>9233337.14539361</v>
      </c>
      <c r="C977">
        <v>1875043.362712531</v>
      </c>
    </row>
    <row r="978" spans="1:3">
      <c r="A978">
        <v>976</v>
      </c>
      <c r="B978">
        <v>9233337.147777405</v>
      </c>
      <c r="C978">
        <v>1875047.197601819</v>
      </c>
    </row>
    <row r="979" spans="1:3">
      <c r="A979">
        <v>977</v>
      </c>
      <c r="B979">
        <v>9233337.145664819</v>
      </c>
      <c r="C979">
        <v>1875048.59457278</v>
      </c>
    </row>
    <row r="980" spans="1:3">
      <c r="A980">
        <v>978</v>
      </c>
      <c r="B980">
        <v>9233337.150758877</v>
      </c>
      <c r="C980">
        <v>1875034.794060394</v>
      </c>
    </row>
    <row r="981" spans="1:3">
      <c r="A981">
        <v>979</v>
      </c>
      <c r="B981">
        <v>9233337.145308442</v>
      </c>
      <c r="C981">
        <v>1875044.074998865</v>
      </c>
    </row>
    <row r="982" spans="1:3">
      <c r="A982">
        <v>980</v>
      </c>
      <c r="B982">
        <v>9233337.148816038</v>
      </c>
      <c r="C982">
        <v>1875048.191468808</v>
      </c>
    </row>
    <row r="983" spans="1:3">
      <c r="A983">
        <v>981</v>
      </c>
      <c r="B983">
        <v>9233337.145934211</v>
      </c>
      <c r="C983">
        <v>1875055.13527481</v>
      </c>
    </row>
    <row r="984" spans="1:3">
      <c r="A984">
        <v>982</v>
      </c>
      <c r="B984">
        <v>9233337.14653766</v>
      </c>
      <c r="C984">
        <v>1875015.505313043</v>
      </c>
    </row>
    <row r="985" spans="1:3">
      <c r="A985">
        <v>983</v>
      </c>
      <c r="B985">
        <v>9233337.14529242</v>
      </c>
      <c r="C985">
        <v>1875060.712774524</v>
      </c>
    </row>
    <row r="986" spans="1:3">
      <c r="A986">
        <v>984</v>
      </c>
      <c r="B986">
        <v>9233337.147263573</v>
      </c>
      <c r="C986">
        <v>1875083.536660971</v>
      </c>
    </row>
    <row r="987" spans="1:3">
      <c r="A987">
        <v>985</v>
      </c>
      <c r="B987">
        <v>9233337.145762049</v>
      </c>
      <c r="C987">
        <v>1875053.615657971</v>
      </c>
    </row>
    <row r="988" spans="1:3">
      <c r="A988">
        <v>986</v>
      </c>
      <c r="B988">
        <v>9233337.146641225</v>
      </c>
      <c r="C988">
        <v>1875086.164788773</v>
      </c>
    </row>
    <row r="989" spans="1:3">
      <c r="A989">
        <v>987</v>
      </c>
      <c r="B989">
        <v>9233337.14714412</v>
      </c>
      <c r="C989">
        <v>1875064.479381377</v>
      </c>
    </row>
    <row r="990" spans="1:3">
      <c r="A990">
        <v>988</v>
      </c>
      <c r="B990">
        <v>9233337.146204494</v>
      </c>
      <c r="C990">
        <v>1875056.891959964</v>
      </c>
    </row>
    <row r="991" spans="1:3">
      <c r="A991">
        <v>989</v>
      </c>
      <c r="B991">
        <v>9233337.145391265</v>
      </c>
      <c r="C991">
        <v>1875068.632476907</v>
      </c>
    </row>
    <row r="992" spans="1:3">
      <c r="A992">
        <v>990</v>
      </c>
      <c r="B992">
        <v>9233337.14608228</v>
      </c>
      <c r="C992">
        <v>1875062.582852888</v>
      </c>
    </row>
    <row r="993" spans="1:3">
      <c r="A993">
        <v>991</v>
      </c>
      <c r="B993">
        <v>9233337.144739397</v>
      </c>
      <c r="C993">
        <v>1875049.667701998</v>
      </c>
    </row>
    <row r="994" spans="1:3">
      <c r="A994">
        <v>992</v>
      </c>
      <c r="B994">
        <v>9233337.144623809</v>
      </c>
      <c r="C994">
        <v>1875052.325197256</v>
      </c>
    </row>
    <row r="995" spans="1:3">
      <c r="A995">
        <v>993</v>
      </c>
      <c r="B995">
        <v>9233337.144858915</v>
      </c>
      <c r="C995">
        <v>1875048.685143117</v>
      </c>
    </row>
    <row r="996" spans="1:3">
      <c r="A996">
        <v>994</v>
      </c>
      <c r="B996">
        <v>9233337.144936256</v>
      </c>
      <c r="C996">
        <v>1875053.964202753</v>
      </c>
    </row>
    <row r="997" spans="1:3">
      <c r="A997">
        <v>995</v>
      </c>
      <c r="B997">
        <v>9233337.143882321</v>
      </c>
      <c r="C997">
        <v>1875063.638604817</v>
      </c>
    </row>
    <row r="998" spans="1:3">
      <c r="A998">
        <v>996</v>
      </c>
      <c r="B998">
        <v>9233337.144064832</v>
      </c>
      <c r="C998">
        <v>1875065.940607333</v>
      </c>
    </row>
    <row r="999" spans="1:3">
      <c r="A999">
        <v>997</v>
      </c>
      <c r="B999">
        <v>9233337.146412842</v>
      </c>
      <c r="C999">
        <v>1875062.806840928</v>
      </c>
    </row>
    <row r="1000" spans="1:3">
      <c r="A1000">
        <v>998</v>
      </c>
      <c r="B1000">
        <v>9233337.144574439</v>
      </c>
      <c r="C1000">
        <v>1875058.017923613</v>
      </c>
    </row>
    <row r="1001" spans="1:3">
      <c r="A1001">
        <v>999</v>
      </c>
      <c r="B1001">
        <v>9233337.143350806</v>
      </c>
      <c r="C1001">
        <v>1875060.562954632</v>
      </c>
    </row>
    <row r="1002" spans="1:3">
      <c r="A1002">
        <v>1000</v>
      </c>
      <c r="B1002">
        <v>9233337.14390731</v>
      </c>
      <c r="C1002">
        <v>1875056.240902081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4414194.923839733</v>
      </c>
      <c r="C39">
        <v>2802652.404109473</v>
      </c>
    </row>
    <row r="40" spans="1:3">
      <c r="A40">
        <v>38</v>
      </c>
      <c r="B40">
        <v>4366610.082176755</v>
      </c>
      <c r="C40">
        <v>2802652.404109473</v>
      </c>
    </row>
    <row r="41" spans="1:3">
      <c r="A41">
        <v>39</v>
      </c>
      <c r="B41">
        <v>4367467.827963152</v>
      </c>
      <c r="C41">
        <v>2802652.404109473</v>
      </c>
    </row>
    <row r="42" spans="1:3">
      <c r="A42">
        <v>40</v>
      </c>
      <c r="B42">
        <v>4320784.594215847</v>
      </c>
      <c r="C42">
        <v>2802652.404109473</v>
      </c>
    </row>
    <row r="43" spans="1:3">
      <c r="A43">
        <v>41</v>
      </c>
      <c r="B43">
        <v>4290163.004520461</v>
      </c>
      <c r="C43">
        <v>2802652.404109473</v>
      </c>
    </row>
    <row r="44" spans="1:3">
      <c r="A44">
        <v>42</v>
      </c>
      <c r="B44">
        <v>4291456.234897933</v>
      </c>
      <c r="C44">
        <v>2802652.404109473</v>
      </c>
    </row>
    <row r="45" spans="1:3">
      <c r="A45">
        <v>43</v>
      </c>
      <c r="B45">
        <v>4255071.398439255</v>
      </c>
      <c r="C45">
        <v>2802652.404109473</v>
      </c>
    </row>
    <row r="46" spans="1:3">
      <c r="A46">
        <v>44</v>
      </c>
      <c r="B46">
        <v>4256146.969823884</v>
      </c>
      <c r="C46">
        <v>2802652.404109473</v>
      </c>
    </row>
    <row r="47" spans="1:3">
      <c r="A47">
        <v>45</v>
      </c>
      <c r="B47">
        <v>4220136.485476186</v>
      </c>
      <c r="C47">
        <v>2802652.404109473</v>
      </c>
    </row>
    <row r="48" spans="1:3">
      <c r="A48">
        <v>46</v>
      </c>
      <c r="B48">
        <v>4221044.722050289</v>
      </c>
      <c r="C48">
        <v>2802652.404109473</v>
      </c>
    </row>
    <row r="49" spans="1:3">
      <c r="A49">
        <v>47</v>
      </c>
      <c r="B49">
        <v>4185344.104419869</v>
      </c>
      <c r="C49">
        <v>2802652.404109473</v>
      </c>
    </row>
    <row r="50" spans="1:3">
      <c r="A50">
        <v>48</v>
      </c>
      <c r="B50">
        <v>4186127.866599283</v>
      </c>
      <c r="C50">
        <v>2802652.404109473</v>
      </c>
    </row>
    <row r="51" spans="1:3">
      <c r="A51">
        <v>49</v>
      </c>
      <c r="B51">
        <v>4150768.731019291</v>
      </c>
      <c r="C51">
        <v>2802652.404109473</v>
      </c>
    </row>
    <row r="52" spans="1:3">
      <c r="A52">
        <v>50</v>
      </c>
      <c r="B52">
        <v>4151461.558489533</v>
      </c>
      <c r="C52">
        <v>2802652.404109473</v>
      </c>
    </row>
    <row r="53" spans="1:3">
      <c r="A53">
        <v>51</v>
      </c>
      <c r="B53">
        <v>4116508.893515553</v>
      </c>
      <c r="C53">
        <v>2802652.404109473</v>
      </c>
    </row>
    <row r="54" spans="1:3">
      <c r="A54">
        <v>52</v>
      </c>
      <c r="B54">
        <v>4117135.954399928</v>
      </c>
      <c r="C54">
        <v>2802652.404109473</v>
      </c>
    </row>
    <row r="55" spans="1:3">
      <c r="A55">
        <v>53</v>
      </c>
      <c r="B55">
        <v>4082657.340552375</v>
      </c>
      <c r="C55">
        <v>2802652.404109473</v>
      </c>
    </row>
    <row r="56" spans="1:3">
      <c r="A56">
        <v>54</v>
      </c>
      <c r="B56">
        <v>4083233.354326621</v>
      </c>
      <c r="C56">
        <v>2802652.404109473</v>
      </c>
    </row>
    <row r="57" spans="1:3">
      <c r="A57">
        <v>55</v>
      </c>
      <c r="B57">
        <v>4049272.842481344</v>
      </c>
      <c r="C57">
        <v>2802652.404109473</v>
      </c>
    </row>
    <row r="58" spans="1:3">
      <c r="A58">
        <v>56</v>
      </c>
      <c r="B58">
        <v>4049811.955162416</v>
      </c>
      <c r="C58">
        <v>2802652.404109473</v>
      </c>
    </row>
    <row r="59" spans="1:3">
      <c r="A59">
        <v>57</v>
      </c>
      <c r="B59">
        <v>4016432.119739249</v>
      </c>
      <c r="C59">
        <v>2802652.404109473</v>
      </c>
    </row>
    <row r="60" spans="1:3">
      <c r="A60">
        <v>58</v>
      </c>
      <c r="B60">
        <v>4016949.548462892</v>
      </c>
      <c r="C60">
        <v>2802652.404109473</v>
      </c>
    </row>
    <row r="61" spans="1:3">
      <c r="A61">
        <v>59</v>
      </c>
      <c r="B61">
        <v>3984216.254657536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3952659.323556853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3921788.159434</v>
      </c>
      <c r="C65">
        <v>2802652.404109473</v>
      </c>
    </row>
    <row r="66" spans="1:3">
      <c r="A66">
        <v>64</v>
      </c>
      <c r="B66">
        <v>3922256.137436248</v>
      </c>
      <c r="C66">
        <v>2802652.404109473</v>
      </c>
    </row>
    <row r="67" spans="1:3">
      <c r="A67">
        <v>65</v>
      </c>
      <c r="B67">
        <v>3891641.084648214</v>
      </c>
      <c r="C67">
        <v>2802652.404109473</v>
      </c>
    </row>
    <row r="68" spans="1:3">
      <c r="A68">
        <v>66</v>
      </c>
      <c r="B68">
        <v>3892082.674760068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3848136.598103035</v>
      </c>
      <c r="C70">
        <v>2802652.404109473</v>
      </c>
    </row>
    <row r="71" spans="1:3">
      <c r="A71">
        <v>69</v>
      </c>
      <c r="B71">
        <v>3791219.537377523</v>
      </c>
      <c r="C71">
        <v>2802652.404109473</v>
      </c>
    </row>
    <row r="72" spans="1:3">
      <c r="A72">
        <v>70</v>
      </c>
      <c r="B72">
        <v>3750780.493308468</v>
      </c>
      <c r="C72">
        <v>2802652.404109473</v>
      </c>
    </row>
    <row r="73" spans="1:3">
      <c r="A73">
        <v>71</v>
      </c>
      <c r="B73">
        <v>3718481.869214987</v>
      </c>
      <c r="C73">
        <v>2802652.404109473</v>
      </c>
    </row>
    <row r="74" spans="1:3">
      <c r="A74">
        <v>72</v>
      </c>
      <c r="B74">
        <v>3690101.639195737</v>
      </c>
      <c r="C74">
        <v>2802652.404109473</v>
      </c>
    </row>
    <row r="75" spans="1:3">
      <c r="A75">
        <v>73</v>
      </c>
      <c r="B75">
        <v>3676011.629849133</v>
      </c>
      <c r="C75">
        <v>2802652.404109473</v>
      </c>
    </row>
    <row r="76" spans="1:3">
      <c r="A76">
        <v>74</v>
      </c>
      <c r="B76">
        <v>3677109.043805726</v>
      </c>
      <c r="C76">
        <v>2802652.404109473</v>
      </c>
    </row>
    <row r="77" spans="1:3">
      <c r="A77">
        <v>75</v>
      </c>
      <c r="B77">
        <v>3646580.339656012</v>
      </c>
      <c r="C77">
        <v>2802652.404109473</v>
      </c>
    </row>
    <row r="78" spans="1:3">
      <c r="A78">
        <v>76</v>
      </c>
      <c r="B78">
        <v>3639678.747644437</v>
      </c>
      <c r="C78">
        <v>2802652.404109473</v>
      </c>
    </row>
    <row r="79" spans="1:3">
      <c r="A79">
        <v>77</v>
      </c>
      <c r="B79">
        <v>3640987.038358158</v>
      </c>
      <c r="C79">
        <v>2802652.404109473</v>
      </c>
    </row>
    <row r="80" spans="1:3">
      <c r="A80">
        <v>78</v>
      </c>
      <c r="B80">
        <v>3621773.404529854</v>
      </c>
      <c r="C80">
        <v>2802652.404109473</v>
      </c>
    </row>
    <row r="81" spans="1:3">
      <c r="A81">
        <v>79</v>
      </c>
      <c r="B81">
        <v>3623146.465183038</v>
      </c>
      <c r="C81">
        <v>2802652.404109473</v>
      </c>
    </row>
    <row r="82" spans="1:3">
      <c r="A82">
        <v>80</v>
      </c>
      <c r="B82">
        <v>3604675.629845806</v>
      </c>
      <c r="C82">
        <v>2802652.404109473</v>
      </c>
    </row>
    <row r="83" spans="1:3">
      <c r="A83">
        <v>81</v>
      </c>
      <c r="B83">
        <v>3606087.677915073</v>
      </c>
      <c r="C83">
        <v>2802652.404109473</v>
      </c>
    </row>
    <row r="84" spans="1:3">
      <c r="A84">
        <v>82</v>
      </c>
      <c r="B84">
        <v>3588167.701340838</v>
      </c>
      <c r="C84">
        <v>2802652.404109473</v>
      </c>
    </row>
    <row r="85" spans="1:3">
      <c r="A85">
        <v>83</v>
      </c>
      <c r="B85">
        <v>3589597.167997514</v>
      </c>
      <c r="C85">
        <v>2802652.404109473</v>
      </c>
    </row>
    <row r="86" spans="1:3">
      <c r="A86">
        <v>84</v>
      </c>
      <c r="B86">
        <v>3572164.729069519</v>
      </c>
      <c r="C86">
        <v>2802652.404109473</v>
      </c>
    </row>
    <row r="87" spans="1:3">
      <c r="A87">
        <v>85</v>
      </c>
      <c r="B87">
        <v>3573594.671855224</v>
      </c>
      <c r="C87">
        <v>2802652.404109473</v>
      </c>
    </row>
    <row r="88" spans="1:3">
      <c r="A88">
        <v>86</v>
      </c>
      <c r="B88">
        <v>3556657.375909164</v>
      </c>
      <c r="C88">
        <v>2802652.404109473</v>
      </c>
    </row>
    <row r="89" spans="1:3">
      <c r="A89">
        <v>87</v>
      </c>
      <c r="B89">
        <v>3558075.360194668</v>
      </c>
      <c r="C89">
        <v>2802652.404109473</v>
      </c>
    </row>
    <row r="90" spans="1:3">
      <c r="A90">
        <v>88</v>
      </c>
      <c r="B90">
        <v>3541667.142074618</v>
      </c>
      <c r="C90">
        <v>2802652.404109473</v>
      </c>
    </row>
    <row r="91" spans="1:3">
      <c r="A91">
        <v>89</v>
      </c>
      <c r="B91">
        <v>3543064.339498195</v>
      </c>
      <c r="C91">
        <v>2802652.404109473</v>
      </c>
    </row>
    <row r="92" spans="1:3">
      <c r="A92">
        <v>90</v>
      </c>
      <c r="B92">
        <v>3527300.240468834</v>
      </c>
      <c r="C92">
        <v>2802652.404109473</v>
      </c>
    </row>
    <row r="93" spans="1:3">
      <c r="A93">
        <v>91</v>
      </c>
      <c r="B93">
        <v>3528670.916383535</v>
      </c>
      <c r="C93">
        <v>2802652.404109473</v>
      </c>
    </row>
    <row r="94" spans="1:3">
      <c r="A94">
        <v>92</v>
      </c>
      <c r="B94">
        <v>3513609.848976424</v>
      </c>
      <c r="C94">
        <v>2802652.404109473</v>
      </c>
    </row>
    <row r="95" spans="1:3">
      <c r="A95">
        <v>93</v>
      </c>
      <c r="B95">
        <v>3514950.249107511</v>
      </c>
      <c r="C95">
        <v>2802652.404109473</v>
      </c>
    </row>
    <row r="96" spans="1:3">
      <c r="A96">
        <v>94</v>
      </c>
      <c r="B96">
        <v>3500584.938940706</v>
      </c>
      <c r="C96">
        <v>2802652.404109473</v>
      </c>
    </row>
    <row r="97" spans="1:3">
      <c r="A97">
        <v>95</v>
      </c>
      <c r="B97">
        <v>3501893.332282846</v>
      </c>
      <c r="C97">
        <v>2802652.404109473</v>
      </c>
    </row>
    <row r="98" spans="1:3">
      <c r="A98">
        <v>96</v>
      </c>
      <c r="B98">
        <v>3488327.844158309</v>
      </c>
      <c r="C98">
        <v>2802652.404109473</v>
      </c>
    </row>
    <row r="99" spans="1:3">
      <c r="A99">
        <v>97</v>
      </c>
      <c r="B99">
        <v>3489604.752606869</v>
      </c>
      <c r="C99">
        <v>2802652.404109473</v>
      </c>
    </row>
    <row r="100" spans="1:3">
      <c r="A100">
        <v>98</v>
      </c>
      <c r="B100">
        <v>3476974.685973579</v>
      </c>
      <c r="C100">
        <v>2802652.404109473</v>
      </c>
    </row>
    <row r="101" spans="1:3">
      <c r="A101">
        <v>99</v>
      </c>
      <c r="B101">
        <v>3478222.374736719</v>
      </c>
      <c r="C101">
        <v>2802652.404109473</v>
      </c>
    </row>
    <row r="102" spans="1:3">
      <c r="A102">
        <v>100</v>
      </c>
      <c r="B102">
        <v>3466599.164431099</v>
      </c>
      <c r="C102">
        <v>2802652.404109473</v>
      </c>
    </row>
    <row r="103" spans="1:3">
      <c r="A103">
        <v>101</v>
      </c>
      <c r="B103">
        <v>3467951.004665757</v>
      </c>
      <c r="C103">
        <v>2802652.404109473</v>
      </c>
    </row>
    <row r="104" spans="1:3">
      <c r="A104">
        <v>102</v>
      </c>
      <c r="B104">
        <v>3454808.596963559</v>
      </c>
      <c r="C104">
        <v>2802652.404109473</v>
      </c>
    </row>
    <row r="105" spans="1:3">
      <c r="A105">
        <v>103</v>
      </c>
      <c r="B105">
        <v>3423825.480523897</v>
      </c>
      <c r="C105">
        <v>2802652.404109473</v>
      </c>
    </row>
    <row r="106" spans="1:3">
      <c r="A106">
        <v>104</v>
      </c>
      <c r="B106">
        <v>3406378.576800164</v>
      </c>
      <c r="C106">
        <v>2802652.404109473</v>
      </c>
    </row>
    <row r="107" spans="1:3">
      <c r="A107">
        <v>105</v>
      </c>
      <c r="B107">
        <v>3397256.97274567</v>
      </c>
      <c r="C107">
        <v>2802652.404109473</v>
      </c>
    </row>
    <row r="108" spans="1:3">
      <c r="A108">
        <v>106</v>
      </c>
      <c r="B108">
        <v>3385820.592269402</v>
      </c>
      <c r="C108">
        <v>2802652.404109473</v>
      </c>
    </row>
    <row r="109" spans="1:3">
      <c r="A109">
        <v>107</v>
      </c>
      <c r="B109">
        <v>3380094.018728262</v>
      </c>
      <c r="C109">
        <v>2802652.404109473</v>
      </c>
    </row>
    <row r="110" spans="1:3">
      <c r="A110">
        <v>108</v>
      </c>
      <c r="B110">
        <v>3378368.951541509</v>
      </c>
      <c r="C110">
        <v>2802652.404109473</v>
      </c>
    </row>
    <row r="111" spans="1:3">
      <c r="A111">
        <v>109</v>
      </c>
      <c r="B111">
        <v>3364964.867188597</v>
      </c>
      <c r="C111">
        <v>2802652.404109473</v>
      </c>
    </row>
    <row r="112" spans="1:3">
      <c r="A112">
        <v>110</v>
      </c>
      <c r="B112">
        <v>3358819.645737731</v>
      </c>
      <c r="C112">
        <v>2802652.404109473</v>
      </c>
    </row>
    <row r="113" spans="1:3">
      <c r="A113">
        <v>111</v>
      </c>
      <c r="B113">
        <v>3359305.274773843</v>
      </c>
      <c r="C113">
        <v>2802652.404109473</v>
      </c>
    </row>
    <row r="114" spans="1:3">
      <c r="A114">
        <v>112</v>
      </c>
      <c r="B114">
        <v>3347869.599114607</v>
      </c>
      <c r="C114">
        <v>2802652.404109473</v>
      </c>
    </row>
    <row r="115" spans="1:3">
      <c r="A115">
        <v>113</v>
      </c>
      <c r="B115">
        <v>3344329.480408971</v>
      </c>
      <c r="C115">
        <v>2802652.404109473</v>
      </c>
    </row>
    <row r="116" spans="1:3">
      <c r="A116">
        <v>114</v>
      </c>
      <c r="B116">
        <v>3344548.455914732</v>
      </c>
      <c r="C116">
        <v>2802652.404109473</v>
      </c>
    </row>
    <row r="117" spans="1:3">
      <c r="A117">
        <v>115</v>
      </c>
      <c r="B117">
        <v>3333707.651949635</v>
      </c>
      <c r="C117">
        <v>2802652.404109473</v>
      </c>
    </row>
    <row r="118" spans="1:3">
      <c r="A118">
        <v>116</v>
      </c>
      <c r="B118">
        <v>3322447.71370929</v>
      </c>
      <c r="C118">
        <v>2802652.404109473</v>
      </c>
    </row>
    <row r="119" spans="1:3">
      <c r="A119">
        <v>117</v>
      </c>
      <c r="B119">
        <v>3318215.475960788</v>
      </c>
      <c r="C119">
        <v>2802652.404109473</v>
      </c>
    </row>
    <row r="120" spans="1:3">
      <c r="A120">
        <v>118</v>
      </c>
      <c r="B120">
        <v>3318283.432025509</v>
      </c>
      <c r="C120">
        <v>2802652.404109473</v>
      </c>
    </row>
    <row r="121" spans="1:3">
      <c r="A121">
        <v>119</v>
      </c>
      <c r="B121">
        <v>3307560.914362801</v>
      </c>
      <c r="C121">
        <v>2802652.404109473</v>
      </c>
    </row>
    <row r="122" spans="1:3">
      <c r="A122">
        <v>120</v>
      </c>
      <c r="B122">
        <v>3296211.871438342</v>
      </c>
      <c r="C122">
        <v>2802652.404109473</v>
      </c>
    </row>
    <row r="123" spans="1:3">
      <c r="A123">
        <v>121</v>
      </c>
      <c r="B123">
        <v>3291653.825621164</v>
      </c>
      <c r="C123">
        <v>2802652.404109473</v>
      </c>
    </row>
    <row r="124" spans="1:3">
      <c r="A124">
        <v>122</v>
      </c>
      <c r="B124">
        <v>3291614.833124918</v>
      </c>
      <c r="C124">
        <v>2802652.404109473</v>
      </c>
    </row>
    <row r="125" spans="1:3">
      <c r="A125">
        <v>123</v>
      </c>
      <c r="B125">
        <v>3281365.070513708</v>
      </c>
      <c r="C125">
        <v>2802652.404109473</v>
      </c>
    </row>
    <row r="126" spans="1:3">
      <c r="A126">
        <v>124</v>
      </c>
      <c r="B126">
        <v>3270518.258417896</v>
      </c>
      <c r="C126">
        <v>2802652.404109473</v>
      </c>
    </row>
    <row r="127" spans="1:3">
      <c r="A127">
        <v>125</v>
      </c>
      <c r="B127">
        <v>3266031.701838974</v>
      </c>
      <c r="C127">
        <v>2802652.404109473</v>
      </c>
    </row>
    <row r="128" spans="1:3">
      <c r="A128">
        <v>126</v>
      </c>
      <c r="B128">
        <v>3265914.532828636</v>
      </c>
      <c r="C128">
        <v>2802652.404109473</v>
      </c>
    </row>
    <row r="129" spans="1:3">
      <c r="A129">
        <v>127</v>
      </c>
      <c r="B129">
        <v>3256635.755980729</v>
      </c>
      <c r="C129">
        <v>2802652.404109473</v>
      </c>
    </row>
    <row r="130" spans="1:3">
      <c r="A130">
        <v>128</v>
      </c>
      <c r="B130">
        <v>3246873.361694544</v>
      </c>
      <c r="C130">
        <v>2802652.404109473</v>
      </c>
    </row>
    <row r="131" spans="1:3">
      <c r="A131">
        <v>129</v>
      </c>
      <c r="B131">
        <v>3242797.692724697</v>
      </c>
      <c r="C131">
        <v>2802652.404109473</v>
      </c>
    </row>
    <row r="132" spans="1:3">
      <c r="A132">
        <v>130</v>
      </c>
      <c r="B132">
        <v>3242618.869120704</v>
      </c>
      <c r="C132">
        <v>2802652.404109473</v>
      </c>
    </row>
    <row r="133" spans="1:3">
      <c r="A133">
        <v>131</v>
      </c>
      <c r="B133">
        <v>3234717.138040985</v>
      </c>
      <c r="C133">
        <v>2802652.404109473</v>
      </c>
    </row>
    <row r="134" spans="1:3">
      <c r="A134">
        <v>132</v>
      </c>
      <c r="B134">
        <v>3226422.844083489</v>
      </c>
      <c r="C134">
        <v>2802652.404109473</v>
      </c>
    </row>
    <row r="135" spans="1:3">
      <c r="A135">
        <v>133</v>
      </c>
      <c r="B135">
        <v>3222918.050684774</v>
      </c>
      <c r="C135">
        <v>2802652.404109473</v>
      </c>
    </row>
    <row r="136" spans="1:3">
      <c r="A136">
        <v>134</v>
      </c>
      <c r="B136">
        <v>3222744.834167009</v>
      </c>
      <c r="C136">
        <v>2802652.404109473</v>
      </c>
    </row>
    <row r="137" spans="1:3">
      <c r="A137">
        <v>135</v>
      </c>
      <c r="B137">
        <v>3216329.644109679</v>
      </c>
      <c r="C137">
        <v>2802652.404109473</v>
      </c>
    </row>
    <row r="138" spans="1:3">
      <c r="A138">
        <v>136</v>
      </c>
      <c r="B138">
        <v>3214317.035241897</v>
      </c>
      <c r="C138">
        <v>2802652.404109473</v>
      </c>
    </row>
    <row r="139" spans="1:3">
      <c r="A139">
        <v>137</v>
      </c>
      <c r="B139">
        <v>3202266.719821554</v>
      </c>
      <c r="C139">
        <v>2802652.404109473</v>
      </c>
    </row>
    <row r="140" spans="1:3">
      <c r="A140">
        <v>138</v>
      </c>
      <c r="B140">
        <v>3192951.349830693</v>
      </c>
      <c r="C140">
        <v>2802652.404109473</v>
      </c>
    </row>
    <row r="141" spans="1:3">
      <c r="A141">
        <v>139</v>
      </c>
      <c r="B141">
        <v>3184955.170563061</v>
      </c>
      <c r="C141">
        <v>2802652.404109473</v>
      </c>
    </row>
    <row r="142" spans="1:3">
      <c r="A142">
        <v>140</v>
      </c>
      <c r="B142">
        <v>3176690.882328</v>
      </c>
      <c r="C142">
        <v>2802652.404109473</v>
      </c>
    </row>
    <row r="143" spans="1:3">
      <c r="A143">
        <v>141</v>
      </c>
      <c r="B143">
        <v>3172760.043598381</v>
      </c>
      <c r="C143">
        <v>2802652.404109473</v>
      </c>
    </row>
    <row r="144" spans="1:3">
      <c r="A144">
        <v>142</v>
      </c>
      <c r="B144">
        <v>3172928.937437329</v>
      </c>
      <c r="C144">
        <v>2802652.404109473</v>
      </c>
    </row>
    <row r="145" spans="1:3">
      <c r="A145">
        <v>143</v>
      </c>
      <c r="B145">
        <v>3162838.752204592</v>
      </c>
      <c r="C145">
        <v>2802652.404109473</v>
      </c>
    </row>
    <row r="146" spans="1:3">
      <c r="A146">
        <v>144</v>
      </c>
      <c r="B146">
        <v>3157393.108350114</v>
      </c>
      <c r="C146">
        <v>2802652.404109473</v>
      </c>
    </row>
    <row r="147" spans="1:3">
      <c r="A147">
        <v>145</v>
      </c>
      <c r="B147">
        <v>3157869.752848348</v>
      </c>
      <c r="C147">
        <v>2802652.404109473</v>
      </c>
    </row>
    <row r="148" spans="1:3">
      <c r="A148">
        <v>146</v>
      </c>
      <c r="B148">
        <v>3154360.336595764</v>
      </c>
      <c r="C148">
        <v>2802652.404109473</v>
      </c>
    </row>
    <row r="149" spans="1:3">
      <c r="A149">
        <v>147</v>
      </c>
      <c r="B149">
        <v>3154879.829034702</v>
      </c>
      <c r="C149">
        <v>2802652.404109473</v>
      </c>
    </row>
    <row r="150" spans="1:3">
      <c r="A150">
        <v>148</v>
      </c>
      <c r="B150">
        <v>3148725.0347432</v>
      </c>
      <c r="C150">
        <v>2802652.404109473</v>
      </c>
    </row>
    <row r="151" spans="1:3">
      <c r="A151">
        <v>149</v>
      </c>
      <c r="B151">
        <v>3140972.40278561</v>
      </c>
      <c r="C151">
        <v>2802652.404109473</v>
      </c>
    </row>
    <row r="152" spans="1:3">
      <c r="A152">
        <v>150</v>
      </c>
      <c r="B152">
        <v>3133734.45121436</v>
      </c>
      <c r="C152">
        <v>2802652.404109473</v>
      </c>
    </row>
    <row r="153" spans="1:3">
      <c r="A153">
        <v>151</v>
      </c>
      <c r="B153">
        <v>3128741.351081293</v>
      </c>
      <c r="C153">
        <v>2802652.404109473</v>
      </c>
    </row>
    <row r="154" spans="1:3">
      <c r="A154">
        <v>152</v>
      </c>
      <c r="B154">
        <v>3129453.65664406</v>
      </c>
      <c r="C154">
        <v>2802652.404109473</v>
      </c>
    </row>
    <row r="155" spans="1:3">
      <c r="A155">
        <v>153</v>
      </c>
      <c r="B155">
        <v>3127244.728041732</v>
      </c>
      <c r="C155">
        <v>2802652.404109473</v>
      </c>
    </row>
    <row r="156" spans="1:3">
      <c r="A156">
        <v>154</v>
      </c>
      <c r="B156">
        <v>3126624.043127014</v>
      </c>
      <c r="C156">
        <v>2802652.404109473</v>
      </c>
    </row>
    <row r="157" spans="1:3">
      <c r="A157">
        <v>155</v>
      </c>
      <c r="B157">
        <v>3118160.759664836</v>
      </c>
      <c r="C157">
        <v>2802652.404109473</v>
      </c>
    </row>
    <row r="158" spans="1:3">
      <c r="A158">
        <v>156</v>
      </c>
      <c r="B158">
        <v>3113563.228493019</v>
      </c>
      <c r="C158">
        <v>2802652.404109473</v>
      </c>
    </row>
    <row r="159" spans="1:3">
      <c r="A159">
        <v>157</v>
      </c>
      <c r="B159">
        <v>3114056.243247434</v>
      </c>
      <c r="C159">
        <v>2802652.404109473</v>
      </c>
    </row>
    <row r="160" spans="1:3">
      <c r="A160">
        <v>158</v>
      </c>
      <c r="B160">
        <v>3106268.209834702</v>
      </c>
      <c r="C160">
        <v>2802652.404109473</v>
      </c>
    </row>
    <row r="161" spans="1:3">
      <c r="A161">
        <v>159</v>
      </c>
      <c r="B161">
        <v>3101725.014974155</v>
      </c>
      <c r="C161">
        <v>2802652.404109473</v>
      </c>
    </row>
    <row r="162" spans="1:3">
      <c r="A162">
        <v>160</v>
      </c>
      <c r="B162">
        <v>3100318.406923797</v>
      </c>
      <c r="C162">
        <v>2802652.404109473</v>
      </c>
    </row>
    <row r="163" spans="1:3">
      <c r="A163">
        <v>161</v>
      </c>
      <c r="B163">
        <v>3099902.569558611</v>
      </c>
      <c r="C163">
        <v>2802652.404109473</v>
      </c>
    </row>
    <row r="164" spans="1:3">
      <c r="A164">
        <v>162</v>
      </c>
      <c r="B164">
        <v>3092556.634015796</v>
      </c>
      <c r="C164">
        <v>2802652.404109473</v>
      </c>
    </row>
    <row r="165" spans="1:3">
      <c r="A165">
        <v>163</v>
      </c>
      <c r="B165">
        <v>3089557.982789947</v>
      </c>
      <c r="C165">
        <v>2802652.404109473</v>
      </c>
    </row>
    <row r="166" spans="1:3">
      <c r="A166">
        <v>164</v>
      </c>
      <c r="B166">
        <v>3090347.489099301</v>
      </c>
      <c r="C166">
        <v>2802652.404109473</v>
      </c>
    </row>
    <row r="167" spans="1:3">
      <c r="A167">
        <v>165</v>
      </c>
      <c r="B167">
        <v>3088806.649419034</v>
      </c>
      <c r="C167">
        <v>2802652.404109473</v>
      </c>
    </row>
    <row r="168" spans="1:3">
      <c r="A168">
        <v>166</v>
      </c>
      <c r="B168">
        <v>3088148.196561211</v>
      </c>
      <c r="C168">
        <v>2802652.404109473</v>
      </c>
    </row>
    <row r="169" spans="1:3">
      <c r="A169">
        <v>167</v>
      </c>
      <c r="B169">
        <v>3084098.479425421</v>
      </c>
      <c r="C169">
        <v>2802652.404109473</v>
      </c>
    </row>
    <row r="170" spans="1:3">
      <c r="A170">
        <v>168</v>
      </c>
      <c r="B170">
        <v>3076154.478199164</v>
      </c>
      <c r="C170">
        <v>2802652.404109473</v>
      </c>
    </row>
    <row r="171" spans="1:3">
      <c r="A171">
        <v>169</v>
      </c>
      <c r="B171">
        <v>3071929.667148445</v>
      </c>
      <c r="C171">
        <v>2802652.404109473</v>
      </c>
    </row>
    <row r="172" spans="1:3">
      <c r="A172">
        <v>170</v>
      </c>
      <c r="B172">
        <v>3072496.772592992</v>
      </c>
      <c r="C172">
        <v>2802652.404109473</v>
      </c>
    </row>
    <row r="173" spans="1:3">
      <c r="A173">
        <v>171</v>
      </c>
      <c r="B173">
        <v>3063747.860165449</v>
      </c>
      <c r="C173">
        <v>2802652.404109473</v>
      </c>
    </row>
    <row r="174" spans="1:3">
      <c r="A174">
        <v>172</v>
      </c>
      <c r="B174">
        <v>3056394.305717546</v>
      </c>
      <c r="C174">
        <v>2802652.404109473</v>
      </c>
    </row>
    <row r="175" spans="1:3">
      <c r="A175">
        <v>173</v>
      </c>
      <c r="B175">
        <v>3052247.624168535</v>
      </c>
      <c r="C175">
        <v>2802652.404109473</v>
      </c>
    </row>
    <row r="176" spans="1:3">
      <c r="A176">
        <v>174</v>
      </c>
      <c r="B176">
        <v>3047458.190432701</v>
      </c>
      <c r="C176">
        <v>2802652.404109473</v>
      </c>
    </row>
    <row r="177" spans="1:3">
      <c r="A177">
        <v>175</v>
      </c>
      <c r="B177">
        <v>3045093.992322088</v>
      </c>
      <c r="C177">
        <v>2802652.404109473</v>
      </c>
    </row>
    <row r="178" spans="1:3">
      <c r="A178">
        <v>176</v>
      </c>
      <c r="B178">
        <v>3045336.779458774</v>
      </c>
      <c r="C178">
        <v>2802652.404109473</v>
      </c>
    </row>
    <row r="179" spans="1:3">
      <c r="A179">
        <v>177</v>
      </c>
      <c r="B179">
        <v>3039372.759927814</v>
      </c>
      <c r="C179">
        <v>2802652.404109473</v>
      </c>
    </row>
    <row r="180" spans="1:3">
      <c r="A180">
        <v>178</v>
      </c>
      <c r="B180">
        <v>3036796.339437482</v>
      </c>
      <c r="C180">
        <v>2802652.404109473</v>
      </c>
    </row>
    <row r="181" spans="1:3">
      <c r="A181">
        <v>179</v>
      </c>
      <c r="B181">
        <v>3036660.679740515</v>
      </c>
      <c r="C181">
        <v>2802652.404109473</v>
      </c>
    </row>
    <row r="182" spans="1:3">
      <c r="A182">
        <v>180</v>
      </c>
      <c r="B182">
        <v>3033474.166472447</v>
      </c>
      <c r="C182">
        <v>2802652.404109473</v>
      </c>
    </row>
    <row r="183" spans="1:3">
      <c r="A183">
        <v>181</v>
      </c>
      <c r="B183">
        <v>3033458.929800929</v>
      </c>
      <c r="C183">
        <v>2802652.404109473</v>
      </c>
    </row>
    <row r="184" spans="1:3">
      <c r="A184">
        <v>182</v>
      </c>
      <c r="B184">
        <v>3029465.568327744</v>
      </c>
      <c r="C184">
        <v>2802652.404109473</v>
      </c>
    </row>
    <row r="185" spans="1:3">
      <c r="A185">
        <v>183</v>
      </c>
      <c r="B185">
        <v>3024603.978275732</v>
      </c>
      <c r="C185">
        <v>2802652.404109473</v>
      </c>
    </row>
    <row r="186" spans="1:3">
      <c r="A186">
        <v>184</v>
      </c>
      <c r="B186">
        <v>3019768.892422652</v>
      </c>
      <c r="C186">
        <v>2802652.404109473</v>
      </c>
    </row>
    <row r="187" spans="1:3">
      <c r="A187">
        <v>185</v>
      </c>
      <c r="B187">
        <v>3017494.993806559</v>
      </c>
      <c r="C187">
        <v>2802652.404109473</v>
      </c>
    </row>
    <row r="188" spans="1:3">
      <c r="A188">
        <v>186</v>
      </c>
      <c r="B188">
        <v>3017261.13730629</v>
      </c>
      <c r="C188">
        <v>2802652.404109473</v>
      </c>
    </row>
    <row r="189" spans="1:3">
      <c r="A189">
        <v>187</v>
      </c>
      <c r="B189">
        <v>3013214.517799414</v>
      </c>
      <c r="C189">
        <v>2802652.404109473</v>
      </c>
    </row>
    <row r="190" spans="1:3">
      <c r="A190">
        <v>188</v>
      </c>
      <c r="B190">
        <v>3012051.496402699</v>
      </c>
      <c r="C190">
        <v>2802652.404109473</v>
      </c>
    </row>
    <row r="191" spans="1:3">
      <c r="A191">
        <v>189</v>
      </c>
      <c r="B191">
        <v>3011757.089196782</v>
      </c>
      <c r="C191">
        <v>2802652.404109473</v>
      </c>
    </row>
    <row r="192" spans="1:3">
      <c r="A192">
        <v>190</v>
      </c>
      <c r="B192">
        <v>3005956.199819613</v>
      </c>
      <c r="C192">
        <v>2802652.404109473</v>
      </c>
    </row>
    <row r="193" spans="1:3">
      <c r="A193">
        <v>191</v>
      </c>
      <c r="B193">
        <v>3003488.285590129</v>
      </c>
      <c r="C193">
        <v>2802652.404109473</v>
      </c>
    </row>
    <row r="194" spans="1:3">
      <c r="A194">
        <v>192</v>
      </c>
      <c r="B194">
        <v>3003860.184457398</v>
      </c>
      <c r="C194">
        <v>2802652.404109473</v>
      </c>
    </row>
    <row r="195" spans="1:3">
      <c r="A195">
        <v>193</v>
      </c>
      <c r="B195">
        <v>2997869.730631884</v>
      </c>
      <c r="C195">
        <v>2802652.404109473</v>
      </c>
    </row>
    <row r="196" spans="1:3">
      <c r="A196">
        <v>194</v>
      </c>
      <c r="B196">
        <v>2994223.25087237</v>
      </c>
      <c r="C196">
        <v>2802652.404109473</v>
      </c>
    </row>
    <row r="197" spans="1:3">
      <c r="A197">
        <v>195</v>
      </c>
      <c r="B197">
        <v>2994030.734641699</v>
      </c>
      <c r="C197">
        <v>2802652.404109473</v>
      </c>
    </row>
    <row r="198" spans="1:3">
      <c r="A198">
        <v>196</v>
      </c>
      <c r="B198">
        <v>2989097.190829977</v>
      </c>
      <c r="C198">
        <v>2802652.404109473</v>
      </c>
    </row>
    <row r="199" spans="1:3">
      <c r="A199">
        <v>197</v>
      </c>
      <c r="B199">
        <v>2987789.13569269</v>
      </c>
      <c r="C199">
        <v>2802652.404109473</v>
      </c>
    </row>
    <row r="200" spans="1:3">
      <c r="A200">
        <v>198</v>
      </c>
      <c r="B200">
        <v>2987432.908130882</v>
      </c>
      <c r="C200">
        <v>2802652.404109473</v>
      </c>
    </row>
    <row r="201" spans="1:3">
      <c r="A201">
        <v>199</v>
      </c>
      <c r="B201">
        <v>2987068.662861039</v>
      </c>
      <c r="C201">
        <v>2802652.404109473</v>
      </c>
    </row>
    <row r="202" spans="1:3">
      <c r="A202">
        <v>200</v>
      </c>
      <c r="B202">
        <v>2987288.315834076</v>
      </c>
      <c r="C202">
        <v>2802652.404109473</v>
      </c>
    </row>
    <row r="203" spans="1:3">
      <c r="A203">
        <v>201</v>
      </c>
      <c r="B203">
        <v>2981651.674340657</v>
      </c>
      <c r="C203">
        <v>2802652.404109473</v>
      </c>
    </row>
    <row r="204" spans="1:3">
      <c r="A204">
        <v>202</v>
      </c>
      <c r="B204">
        <v>2981185.224728578</v>
      </c>
      <c r="C204">
        <v>2802652.404109473</v>
      </c>
    </row>
    <row r="205" spans="1:3">
      <c r="A205">
        <v>203</v>
      </c>
      <c r="B205">
        <v>2979709.893259856</v>
      </c>
      <c r="C205">
        <v>2802652.404109473</v>
      </c>
    </row>
    <row r="206" spans="1:3">
      <c r="A206">
        <v>204</v>
      </c>
      <c r="B206">
        <v>2979426.28173549</v>
      </c>
      <c r="C206">
        <v>2802652.404109473</v>
      </c>
    </row>
    <row r="207" spans="1:3">
      <c r="A207">
        <v>205</v>
      </c>
      <c r="B207">
        <v>2973848.728785819</v>
      </c>
      <c r="C207">
        <v>2802652.404109473</v>
      </c>
    </row>
    <row r="208" spans="1:3">
      <c r="A208">
        <v>206</v>
      </c>
      <c r="B208">
        <v>2969928.743388793</v>
      </c>
      <c r="C208">
        <v>2802652.404109473</v>
      </c>
    </row>
    <row r="209" spans="1:3">
      <c r="A209">
        <v>207</v>
      </c>
      <c r="B209">
        <v>2966403.743232887</v>
      </c>
      <c r="C209">
        <v>2802652.404109473</v>
      </c>
    </row>
    <row r="210" spans="1:3">
      <c r="A210">
        <v>208</v>
      </c>
      <c r="B210">
        <v>2962466.60871576</v>
      </c>
      <c r="C210">
        <v>2802652.404109473</v>
      </c>
    </row>
    <row r="211" spans="1:3">
      <c r="A211">
        <v>209</v>
      </c>
      <c r="B211">
        <v>2960499.763129482</v>
      </c>
      <c r="C211">
        <v>2802652.404109473</v>
      </c>
    </row>
    <row r="212" spans="1:3">
      <c r="A212">
        <v>210</v>
      </c>
      <c r="B212">
        <v>2960508.992934444</v>
      </c>
      <c r="C212">
        <v>2802652.404109473</v>
      </c>
    </row>
    <row r="213" spans="1:3">
      <c r="A213">
        <v>211</v>
      </c>
      <c r="B213">
        <v>2955393.635653608</v>
      </c>
      <c r="C213">
        <v>2802652.404109473</v>
      </c>
    </row>
    <row r="214" spans="1:3">
      <c r="A214">
        <v>212</v>
      </c>
      <c r="B214">
        <v>2953017.59377107</v>
      </c>
      <c r="C214">
        <v>2802652.404109473</v>
      </c>
    </row>
    <row r="215" spans="1:3">
      <c r="A215">
        <v>213</v>
      </c>
      <c r="B215">
        <v>2953365.437017123</v>
      </c>
      <c r="C215">
        <v>2802652.404109473</v>
      </c>
    </row>
    <row r="216" spans="1:3">
      <c r="A216">
        <v>214</v>
      </c>
      <c r="B216">
        <v>2951598.442593601</v>
      </c>
      <c r="C216">
        <v>2802652.404109473</v>
      </c>
    </row>
    <row r="217" spans="1:3">
      <c r="A217">
        <v>215</v>
      </c>
      <c r="B217">
        <v>2951725.428814693</v>
      </c>
      <c r="C217">
        <v>2802652.404109473</v>
      </c>
    </row>
    <row r="218" spans="1:3">
      <c r="A218">
        <v>216</v>
      </c>
      <c r="B218">
        <v>2948278.474590058</v>
      </c>
      <c r="C218">
        <v>2802652.404109473</v>
      </c>
    </row>
    <row r="219" spans="1:3">
      <c r="A219">
        <v>217</v>
      </c>
      <c r="B219">
        <v>2944342.401404727</v>
      </c>
      <c r="C219">
        <v>2802652.404109473</v>
      </c>
    </row>
    <row r="220" spans="1:3">
      <c r="A220">
        <v>218</v>
      </c>
      <c r="B220">
        <v>2940551.441389507</v>
      </c>
      <c r="C220">
        <v>2802652.404109473</v>
      </c>
    </row>
    <row r="221" spans="1:3">
      <c r="A221">
        <v>219</v>
      </c>
      <c r="B221">
        <v>2938403.858042601</v>
      </c>
      <c r="C221">
        <v>2802652.404109473</v>
      </c>
    </row>
    <row r="222" spans="1:3">
      <c r="A222">
        <v>220</v>
      </c>
      <c r="B222">
        <v>2938730.806598659</v>
      </c>
      <c r="C222">
        <v>2802652.404109473</v>
      </c>
    </row>
    <row r="223" spans="1:3">
      <c r="A223">
        <v>221</v>
      </c>
      <c r="B223">
        <v>2936198.386904194</v>
      </c>
      <c r="C223">
        <v>2802652.404109473</v>
      </c>
    </row>
    <row r="224" spans="1:3">
      <c r="A224">
        <v>222</v>
      </c>
      <c r="B224">
        <v>2936047.466506558</v>
      </c>
      <c r="C224">
        <v>2802652.404109473</v>
      </c>
    </row>
    <row r="225" spans="1:3">
      <c r="A225">
        <v>223</v>
      </c>
      <c r="B225">
        <v>2935424.678233319</v>
      </c>
      <c r="C225">
        <v>2802652.404109473</v>
      </c>
    </row>
    <row r="226" spans="1:3">
      <c r="A226">
        <v>224</v>
      </c>
      <c r="B226">
        <v>2935177.734929889</v>
      </c>
      <c r="C226">
        <v>2802652.404109473</v>
      </c>
    </row>
    <row r="227" spans="1:3">
      <c r="A227">
        <v>225</v>
      </c>
      <c r="B227">
        <v>2930775.362719927</v>
      </c>
      <c r="C227">
        <v>2802652.404109473</v>
      </c>
    </row>
    <row r="228" spans="1:3">
      <c r="A228">
        <v>226</v>
      </c>
      <c r="B228">
        <v>2929106.801460214</v>
      </c>
      <c r="C228">
        <v>2802652.404109473</v>
      </c>
    </row>
    <row r="229" spans="1:3">
      <c r="A229">
        <v>227</v>
      </c>
      <c r="B229">
        <v>2928671.862698383</v>
      </c>
      <c r="C229">
        <v>2802652.404109473</v>
      </c>
    </row>
    <row r="230" spans="1:3">
      <c r="A230">
        <v>228</v>
      </c>
      <c r="B230">
        <v>2925327.88346223</v>
      </c>
      <c r="C230">
        <v>2802652.404109473</v>
      </c>
    </row>
    <row r="231" spans="1:3">
      <c r="A231">
        <v>229</v>
      </c>
      <c r="B231">
        <v>2923993.982264588</v>
      </c>
      <c r="C231">
        <v>2802652.404109473</v>
      </c>
    </row>
    <row r="232" spans="1:3">
      <c r="A232">
        <v>230</v>
      </c>
      <c r="B232">
        <v>2924054.825345341</v>
      </c>
      <c r="C232">
        <v>2802652.404109473</v>
      </c>
    </row>
    <row r="233" spans="1:3">
      <c r="A233">
        <v>231</v>
      </c>
      <c r="B233">
        <v>2920859.103479174</v>
      </c>
      <c r="C233">
        <v>2802652.404109473</v>
      </c>
    </row>
    <row r="234" spans="1:3">
      <c r="A234">
        <v>232</v>
      </c>
      <c r="B234">
        <v>2921067.919593594</v>
      </c>
      <c r="C234">
        <v>2802652.404109473</v>
      </c>
    </row>
    <row r="235" spans="1:3">
      <c r="A235">
        <v>233</v>
      </c>
      <c r="B235">
        <v>2920669.93513519</v>
      </c>
      <c r="C235">
        <v>2802652.404109473</v>
      </c>
    </row>
    <row r="236" spans="1:3">
      <c r="A236">
        <v>234</v>
      </c>
      <c r="B236">
        <v>2919640.237326568</v>
      </c>
      <c r="C236">
        <v>2802652.404109473</v>
      </c>
    </row>
    <row r="237" spans="1:3">
      <c r="A237">
        <v>235</v>
      </c>
      <c r="B237">
        <v>2919535.062860874</v>
      </c>
      <c r="C237">
        <v>2802652.404109473</v>
      </c>
    </row>
    <row r="238" spans="1:3">
      <c r="A238">
        <v>236</v>
      </c>
      <c r="B238">
        <v>2918687.608661489</v>
      </c>
      <c r="C238">
        <v>2802652.404109473</v>
      </c>
    </row>
    <row r="239" spans="1:3">
      <c r="A239">
        <v>237</v>
      </c>
      <c r="B239">
        <v>2914154.902282163</v>
      </c>
      <c r="C239">
        <v>2802652.404109473</v>
      </c>
    </row>
    <row r="240" spans="1:3">
      <c r="A240">
        <v>238</v>
      </c>
      <c r="B240">
        <v>2914180.786260682</v>
      </c>
      <c r="C240">
        <v>2802652.404109473</v>
      </c>
    </row>
    <row r="241" spans="1:3">
      <c r="A241">
        <v>239</v>
      </c>
      <c r="B241">
        <v>2910366.359744034</v>
      </c>
      <c r="C241">
        <v>2802652.404109473</v>
      </c>
    </row>
    <row r="242" spans="1:3">
      <c r="A242">
        <v>240</v>
      </c>
      <c r="B242">
        <v>2906325.35606528</v>
      </c>
      <c r="C242">
        <v>2802652.404109473</v>
      </c>
    </row>
    <row r="243" spans="1:3">
      <c r="A243">
        <v>241</v>
      </c>
      <c r="B243">
        <v>2904057.341486775</v>
      </c>
      <c r="C243">
        <v>2802652.404109473</v>
      </c>
    </row>
    <row r="244" spans="1:3">
      <c r="A244">
        <v>242</v>
      </c>
      <c r="B244">
        <v>2903995.064350549</v>
      </c>
      <c r="C244">
        <v>2802652.404109473</v>
      </c>
    </row>
    <row r="245" spans="1:3">
      <c r="A245">
        <v>243</v>
      </c>
      <c r="B245">
        <v>2901540.240080154</v>
      </c>
      <c r="C245">
        <v>2802652.404109473</v>
      </c>
    </row>
    <row r="246" spans="1:3">
      <c r="A246">
        <v>244</v>
      </c>
      <c r="B246">
        <v>2900871.443067662</v>
      </c>
      <c r="C246">
        <v>2802652.404109473</v>
      </c>
    </row>
    <row r="247" spans="1:3">
      <c r="A247">
        <v>245</v>
      </c>
      <c r="B247">
        <v>2900817.908728346</v>
      </c>
      <c r="C247">
        <v>2802652.404109473</v>
      </c>
    </row>
    <row r="248" spans="1:3">
      <c r="A248">
        <v>246</v>
      </c>
      <c r="B248">
        <v>2897948.029310555</v>
      </c>
      <c r="C248">
        <v>2802652.404109473</v>
      </c>
    </row>
    <row r="249" spans="1:3">
      <c r="A249">
        <v>247</v>
      </c>
      <c r="B249">
        <v>2897577.658844612</v>
      </c>
      <c r="C249">
        <v>2802652.404109473</v>
      </c>
    </row>
    <row r="250" spans="1:3">
      <c r="A250">
        <v>248</v>
      </c>
      <c r="B250">
        <v>2897424.035014208</v>
      </c>
      <c r="C250">
        <v>2802652.404109473</v>
      </c>
    </row>
    <row r="251" spans="1:3">
      <c r="A251">
        <v>249</v>
      </c>
      <c r="B251">
        <v>2895470.629217044</v>
      </c>
      <c r="C251">
        <v>2802652.404109473</v>
      </c>
    </row>
    <row r="252" spans="1:3">
      <c r="A252">
        <v>250</v>
      </c>
      <c r="B252">
        <v>2895657.141380792</v>
      </c>
      <c r="C252">
        <v>2802652.404109473</v>
      </c>
    </row>
    <row r="253" spans="1:3">
      <c r="A253">
        <v>251</v>
      </c>
      <c r="B253">
        <v>2893676.39825283</v>
      </c>
      <c r="C253">
        <v>2802652.404109473</v>
      </c>
    </row>
    <row r="254" spans="1:3">
      <c r="A254">
        <v>252</v>
      </c>
      <c r="B254">
        <v>2893615.099440104</v>
      </c>
      <c r="C254">
        <v>2802652.404109473</v>
      </c>
    </row>
    <row r="255" spans="1:3">
      <c r="A255">
        <v>253</v>
      </c>
      <c r="B255">
        <v>2890792.23475471</v>
      </c>
      <c r="C255">
        <v>2802652.404109473</v>
      </c>
    </row>
    <row r="256" spans="1:3">
      <c r="A256">
        <v>254</v>
      </c>
      <c r="B256">
        <v>2889808.599786393</v>
      </c>
      <c r="C256">
        <v>2802652.404109473</v>
      </c>
    </row>
    <row r="257" spans="1:3">
      <c r="A257">
        <v>255</v>
      </c>
      <c r="B257">
        <v>2889862.993046807</v>
      </c>
      <c r="C257">
        <v>2802652.404109473</v>
      </c>
    </row>
    <row r="258" spans="1:3">
      <c r="A258">
        <v>256</v>
      </c>
      <c r="B258">
        <v>2887913.455321323</v>
      </c>
      <c r="C258">
        <v>2802652.404109473</v>
      </c>
    </row>
    <row r="259" spans="1:3">
      <c r="A259">
        <v>257</v>
      </c>
      <c r="B259">
        <v>2888251.440784805</v>
      </c>
      <c r="C259">
        <v>2802652.404109473</v>
      </c>
    </row>
    <row r="260" spans="1:3">
      <c r="A260">
        <v>258</v>
      </c>
      <c r="B260">
        <v>2887925.113657446</v>
      </c>
      <c r="C260">
        <v>2802652.404109473</v>
      </c>
    </row>
    <row r="261" spans="1:3">
      <c r="A261">
        <v>259</v>
      </c>
      <c r="B261">
        <v>2888097.865288467</v>
      </c>
      <c r="C261">
        <v>2802652.404109473</v>
      </c>
    </row>
    <row r="262" spans="1:3">
      <c r="A262">
        <v>260</v>
      </c>
      <c r="B262">
        <v>2885109.531512858</v>
      </c>
      <c r="C262">
        <v>2802652.404109473</v>
      </c>
    </row>
    <row r="263" spans="1:3">
      <c r="A263">
        <v>261</v>
      </c>
      <c r="B263">
        <v>2884707.137590374</v>
      </c>
      <c r="C263">
        <v>2802652.404109473</v>
      </c>
    </row>
    <row r="264" spans="1:3">
      <c r="A264">
        <v>262</v>
      </c>
      <c r="B264">
        <v>2884655.648354913</v>
      </c>
      <c r="C264">
        <v>2802652.404109473</v>
      </c>
    </row>
    <row r="265" spans="1:3">
      <c r="A265">
        <v>263</v>
      </c>
      <c r="B265">
        <v>2881177.638249233</v>
      </c>
      <c r="C265">
        <v>2802652.404109473</v>
      </c>
    </row>
    <row r="266" spans="1:3">
      <c r="A266">
        <v>264</v>
      </c>
      <c r="B266">
        <v>2880489.52413484</v>
      </c>
      <c r="C266">
        <v>2802652.404109473</v>
      </c>
    </row>
    <row r="267" spans="1:3">
      <c r="A267">
        <v>265</v>
      </c>
      <c r="B267">
        <v>2880871.597979086</v>
      </c>
      <c r="C267">
        <v>2802652.404109473</v>
      </c>
    </row>
    <row r="268" spans="1:3">
      <c r="A268">
        <v>266</v>
      </c>
      <c r="B268">
        <v>2878525.979662253</v>
      </c>
      <c r="C268">
        <v>2802652.404109473</v>
      </c>
    </row>
    <row r="269" spans="1:3">
      <c r="A269">
        <v>267</v>
      </c>
      <c r="B269">
        <v>2874334.366214348</v>
      </c>
      <c r="C269">
        <v>2802652.404109473</v>
      </c>
    </row>
    <row r="270" spans="1:3">
      <c r="A270">
        <v>268</v>
      </c>
      <c r="B270">
        <v>2878815.480631735</v>
      </c>
      <c r="C270">
        <v>2802652.404109473</v>
      </c>
    </row>
    <row r="271" spans="1:3">
      <c r="A271">
        <v>269</v>
      </c>
      <c r="B271">
        <v>2877293.206992081</v>
      </c>
      <c r="C271">
        <v>2802652.404109473</v>
      </c>
    </row>
    <row r="272" spans="1:3">
      <c r="A272">
        <v>270</v>
      </c>
      <c r="B272">
        <v>2878905.918218113</v>
      </c>
      <c r="C272">
        <v>2802652.404109473</v>
      </c>
    </row>
    <row r="273" spans="1:3">
      <c r="A273">
        <v>271</v>
      </c>
      <c r="B273">
        <v>2878311.02489982</v>
      </c>
      <c r="C273">
        <v>2802652.404109473</v>
      </c>
    </row>
    <row r="274" spans="1:3">
      <c r="A274">
        <v>272</v>
      </c>
      <c r="B274">
        <v>2877890.371700565</v>
      </c>
      <c r="C274">
        <v>2802652.404109473</v>
      </c>
    </row>
    <row r="275" spans="1:3">
      <c r="A275">
        <v>273</v>
      </c>
      <c r="B275">
        <v>2877254.341874599</v>
      </c>
      <c r="C275">
        <v>2802652.404109473</v>
      </c>
    </row>
    <row r="276" spans="1:3">
      <c r="A276">
        <v>274</v>
      </c>
      <c r="B276">
        <v>2876766.821875504</v>
      </c>
      <c r="C276">
        <v>2802652.404109473</v>
      </c>
    </row>
    <row r="277" spans="1:3">
      <c r="A277">
        <v>275</v>
      </c>
      <c r="B277">
        <v>2876646.956850003</v>
      </c>
      <c r="C277">
        <v>2802652.404109473</v>
      </c>
    </row>
    <row r="278" spans="1:3">
      <c r="A278">
        <v>276</v>
      </c>
      <c r="B278">
        <v>2876946.198562759</v>
      </c>
      <c r="C278">
        <v>2802652.404109473</v>
      </c>
    </row>
    <row r="279" spans="1:3">
      <c r="A279">
        <v>277</v>
      </c>
      <c r="B279">
        <v>2875724.445370219</v>
      </c>
      <c r="C279">
        <v>2802652.404109473</v>
      </c>
    </row>
    <row r="280" spans="1:3">
      <c r="A280">
        <v>278</v>
      </c>
      <c r="B280">
        <v>2875737.152333133</v>
      </c>
      <c r="C280">
        <v>2802652.404109473</v>
      </c>
    </row>
    <row r="281" spans="1:3">
      <c r="A281">
        <v>279</v>
      </c>
      <c r="B281">
        <v>2875682.721484576</v>
      </c>
      <c r="C281">
        <v>2802652.404109473</v>
      </c>
    </row>
    <row r="282" spans="1:3">
      <c r="A282">
        <v>280</v>
      </c>
      <c r="B282">
        <v>2875624.945313631</v>
      </c>
      <c r="C282">
        <v>2802652.404109473</v>
      </c>
    </row>
    <row r="283" spans="1:3">
      <c r="A283">
        <v>281</v>
      </c>
      <c r="B283">
        <v>2874570.833991263</v>
      </c>
      <c r="C283">
        <v>2802652.404109473</v>
      </c>
    </row>
    <row r="284" spans="1:3">
      <c r="A284">
        <v>282</v>
      </c>
      <c r="B284">
        <v>2874276.957183489</v>
      </c>
      <c r="C284">
        <v>2802652.404109473</v>
      </c>
    </row>
    <row r="285" spans="1:3">
      <c r="A285">
        <v>283</v>
      </c>
      <c r="B285">
        <v>2873897.481207528</v>
      </c>
      <c r="C285">
        <v>2802652.404109473</v>
      </c>
    </row>
    <row r="286" spans="1:3">
      <c r="A286">
        <v>284</v>
      </c>
      <c r="B286">
        <v>2873947.847793868</v>
      </c>
      <c r="C286">
        <v>2802652.404109473</v>
      </c>
    </row>
    <row r="287" spans="1:3">
      <c r="A287">
        <v>285</v>
      </c>
      <c r="B287">
        <v>2873925.84659698</v>
      </c>
      <c r="C287">
        <v>2802652.404109473</v>
      </c>
    </row>
    <row r="288" spans="1:3">
      <c r="A288">
        <v>286</v>
      </c>
      <c r="B288">
        <v>2873419.628616784</v>
      </c>
      <c r="C288">
        <v>2802652.404109473</v>
      </c>
    </row>
    <row r="289" spans="1:3">
      <c r="A289">
        <v>287</v>
      </c>
      <c r="B289">
        <v>2873564.762724136</v>
      </c>
      <c r="C289">
        <v>2802652.404109473</v>
      </c>
    </row>
    <row r="290" spans="1:3">
      <c r="A290">
        <v>288</v>
      </c>
      <c r="B290">
        <v>2872454.117840482</v>
      </c>
      <c r="C290">
        <v>2802652.404109473</v>
      </c>
    </row>
    <row r="291" spans="1:3">
      <c r="A291">
        <v>289</v>
      </c>
      <c r="B291">
        <v>2872696.078634982</v>
      </c>
      <c r="C291">
        <v>2802652.404109473</v>
      </c>
    </row>
    <row r="292" spans="1:3">
      <c r="A292">
        <v>290</v>
      </c>
      <c r="B292">
        <v>2872485.859712383</v>
      </c>
      <c r="C292">
        <v>2802652.404109473</v>
      </c>
    </row>
    <row r="293" spans="1:3">
      <c r="A293">
        <v>291</v>
      </c>
      <c r="B293">
        <v>2872525.06435649</v>
      </c>
      <c r="C293">
        <v>2802652.404109473</v>
      </c>
    </row>
    <row r="294" spans="1:3">
      <c r="A294">
        <v>292</v>
      </c>
      <c r="B294">
        <v>2872802.138594745</v>
      </c>
      <c r="C294">
        <v>2802652.404109473</v>
      </c>
    </row>
    <row r="295" spans="1:3">
      <c r="A295">
        <v>293</v>
      </c>
      <c r="B295">
        <v>2872658.811713773</v>
      </c>
      <c r="C295">
        <v>2802652.404109473</v>
      </c>
    </row>
    <row r="296" spans="1:3">
      <c r="A296">
        <v>294</v>
      </c>
      <c r="B296">
        <v>2872657.863290795</v>
      </c>
      <c r="C296">
        <v>2802652.404109473</v>
      </c>
    </row>
    <row r="297" spans="1:3">
      <c r="A297">
        <v>295</v>
      </c>
      <c r="B297">
        <v>2872428.459385037</v>
      </c>
      <c r="C297">
        <v>2802652.404109473</v>
      </c>
    </row>
    <row r="298" spans="1:3">
      <c r="A298">
        <v>296</v>
      </c>
      <c r="B298">
        <v>2872534.157629646</v>
      </c>
      <c r="C298">
        <v>2802652.404109473</v>
      </c>
    </row>
    <row r="299" spans="1:3">
      <c r="A299">
        <v>297</v>
      </c>
      <c r="B299">
        <v>2873927.943802947</v>
      </c>
      <c r="C299">
        <v>2802652.404109473</v>
      </c>
    </row>
    <row r="300" spans="1:3">
      <c r="A300">
        <v>298</v>
      </c>
      <c r="B300">
        <v>2871882.677702677</v>
      </c>
      <c r="C300">
        <v>2802652.404109473</v>
      </c>
    </row>
    <row r="301" spans="1:3">
      <c r="A301">
        <v>299</v>
      </c>
      <c r="B301">
        <v>2867399.734501812</v>
      </c>
      <c r="C301">
        <v>2802652.404109473</v>
      </c>
    </row>
    <row r="302" spans="1:3">
      <c r="A302">
        <v>300</v>
      </c>
      <c r="B302">
        <v>2866689.251899417</v>
      </c>
      <c r="C302">
        <v>2802652.404109473</v>
      </c>
    </row>
    <row r="303" spans="1:3">
      <c r="A303">
        <v>301</v>
      </c>
      <c r="B303">
        <v>2868343.548503396</v>
      </c>
      <c r="C303">
        <v>2802652.404109473</v>
      </c>
    </row>
    <row r="304" spans="1:3">
      <c r="A304">
        <v>302</v>
      </c>
      <c r="B304">
        <v>2868012.050352013</v>
      </c>
      <c r="C304">
        <v>2802652.404109473</v>
      </c>
    </row>
    <row r="305" spans="1:3">
      <c r="A305">
        <v>303</v>
      </c>
      <c r="B305">
        <v>2866775.106315966</v>
      </c>
      <c r="C305">
        <v>2802652.404109473</v>
      </c>
    </row>
    <row r="306" spans="1:3">
      <c r="A306">
        <v>304</v>
      </c>
      <c r="B306">
        <v>2867051.324096479</v>
      </c>
      <c r="C306">
        <v>2802652.404109473</v>
      </c>
    </row>
    <row r="307" spans="1:3">
      <c r="A307">
        <v>305</v>
      </c>
      <c r="B307">
        <v>2866293.332359262</v>
      </c>
      <c r="C307">
        <v>2802652.404109473</v>
      </c>
    </row>
    <row r="308" spans="1:3">
      <c r="A308">
        <v>306</v>
      </c>
      <c r="B308">
        <v>2868128.486294715</v>
      </c>
      <c r="C308">
        <v>2802652.404109473</v>
      </c>
    </row>
    <row r="309" spans="1:3">
      <c r="A309">
        <v>307</v>
      </c>
      <c r="B309">
        <v>2866459.907061046</v>
      </c>
      <c r="C309">
        <v>2802652.404109473</v>
      </c>
    </row>
    <row r="310" spans="1:3">
      <c r="A310">
        <v>308</v>
      </c>
      <c r="B310">
        <v>2867544.48136997</v>
      </c>
      <c r="C310">
        <v>2802652.404109473</v>
      </c>
    </row>
    <row r="311" spans="1:3">
      <c r="A311">
        <v>309</v>
      </c>
      <c r="B311">
        <v>2867497.796856052</v>
      </c>
      <c r="C311">
        <v>2802652.404109473</v>
      </c>
    </row>
    <row r="312" spans="1:3">
      <c r="A312">
        <v>310</v>
      </c>
      <c r="B312">
        <v>2867331.724797368</v>
      </c>
      <c r="C312">
        <v>2802652.404109473</v>
      </c>
    </row>
    <row r="313" spans="1:3">
      <c r="A313">
        <v>311</v>
      </c>
      <c r="B313">
        <v>2867615.424530298</v>
      </c>
      <c r="C313">
        <v>2802652.404109473</v>
      </c>
    </row>
    <row r="314" spans="1:3">
      <c r="A314">
        <v>312</v>
      </c>
      <c r="B314">
        <v>2867306.212476547</v>
      </c>
      <c r="C314">
        <v>2802652.404109473</v>
      </c>
    </row>
    <row r="315" spans="1:3">
      <c r="A315">
        <v>313</v>
      </c>
      <c r="B315">
        <v>2866550.830839666</v>
      </c>
      <c r="C315">
        <v>2802652.404109473</v>
      </c>
    </row>
    <row r="316" spans="1:3">
      <c r="A316">
        <v>314</v>
      </c>
      <c r="B316">
        <v>2866711.198459218</v>
      </c>
      <c r="C316">
        <v>2802652.404109473</v>
      </c>
    </row>
    <row r="317" spans="1:3">
      <c r="A317">
        <v>315</v>
      </c>
      <c r="B317">
        <v>2866993.58516711</v>
      </c>
      <c r="C317">
        <v>2802652.404109473</v>
      </c>
    </row>
    <row r="318" spans="1:3">
      <c r="A318">
        <v>316</v>
      </c>
      <c r="B318">
        <v>2865892.408266309</v>
      </c>
      <c r="C318">
        <v>2802652.404109473</v>
      </c>
    </row>
    <row r="319" spans="1:3">
      <c r="A319">
        <v>317</v>
      </c>
      <c r="B319">
        <v>2865955.252331903</v>
      </c>
      <c r="C319">
        <v>2802652.404109473</v>
      </c>
    </row>
    <row r="320" spans="1:3">
      <c r="A320">
        <v>318</v>
      </c>
      <c r="B320">
        <v>2865955.233493056</v>
      </c>
      <c r="C320">
        <v>2802652.404109473</v>
      </c>
    </row>
    <row r="321" spans="1:3">
      <c r="A321">
        <v>319</v>
      </c>
      <c r="B321">
        <v>2865213.782240715</v>
      </c>
      <c r="C321">
        <v>2802652.404109473</v>
      </c>
    </row>
    <row r="322" spans="1:3">
      <c r="A322">
        <v>320</v>
      </c>
      <c r="B322">
        <v>2866110.982766893</v>
      </c>
      <c r="C322">
        <v>2802652.404109473</v>
      </c>
    </row>
    <row r="323" spans="1:3">
      <c r="A323">
        <v>321</v>
      </c>
      <c r="B323">
        <v>2865916.477284375</v>
      </c>
      <c r="C323">
        <v>2802652.404109473</v>
      </c>
    </row>
    <row r="324" spans="1:3">
      <c r="A324">
        <v>322</v>
      </c>
      <c r="B324">
        <v>2866089.212533496</v>
      </c>
      <c r="C324">
        <v>2802652.404109473</v>
      </c>
    </row>
    <row r="325" spans="1:3">
      <c r="A325">
        <v>323</v>
      </c>
      <c r="B325">
        <v>2866280.422983109</v>
      </c>
      <c r="C325">
        <v>2802652.404109473</v>
      </c>
    </row>
    <row r="326" spans="1:3">
      <c r="A326">
        <v>324</v>
      </c>
      <c r="B326">
        <v>2865915.229554125</v>
      </c>
      <c r="C326">
        <v>2802652.404109473</v>
      </c>
    </row>
    <row r="327" spans="1:3">
      <c r="A327">
        <v>325</v>
      </c>
      <c r="B327">
        <v>2865945.072958834</v>
      </c>
      <c r="C327">
        <v>2802652.404109473</v>
      </c>
    </row>
    <row r="328" spans="1:3">
      <c r="A328">
        <v>326</v>
      </c>
      <c r="B328">
        <v>2865979.205446454</v>
      </c>
      <c r="C328">
        <v>2802652.404109473</v>
      </c>
    </row>
    <row r="329" spans="1:3">
      <c r="A329">
        <v>327</v>
      </c>
      <c r="B329">
        <v>2866084.393068803</v>
      </c>
      <c r="C329">
        <v>2802652.404109473</v>
      </c>
    </row>
    <row r="330" spans="1:3">
      <c r="A330">
        <v>328</v>
      </c>
      <c r="B330">
        <v>2865502.694810618</v>
      </c>
      <c r="C330">
        <v>2802652.404109473</v>
      </c>
    </row>
    <row r="331" spans="1:3">
      <c r="A331">
        <v>329</v>
      </c>
      <c r="B331">
        <v>2866693.184714677</v>
      </c>
      <c r="C331">
        <v>2802652.404109473</v>
      </c>
    </row>
    <row r="332" spans="1:3">
      <c r="A332">
        <v>330</v>
      </c>
      <c r="B332">
        <v>2866874.76064663</v>
      </c>
      <c r="C332">
        <v>2802652.404109473</v>
      </c>
    </row>
    <row r="333" spans="1:3">
      <c r="A333">
        <v>331</v>
      </c>
      <c r="B333">
        <v>2865343.035371751</v>
      </c>
      <c r="C333">
        <v>2802652.404109473</v>
      </c>
    </row>
    <row r="334" spans="1:3">
      <c r="A334">
        <v>332</v>
      </c>
      <c r="B334">
        <v>2866661.128678441</v>
      </c>
      <c r="C334">
        <v>2802652.404109473</v>
      </c>
    </row>
    <row r="335" spans="1:3">
      <c r="A335">
        <v>333</v>
      </c>
      <c r="B335">
        <v>2866666.894695621</v>
      </c>
      <c r="C335">
        <v>2802652.404109473</v>
      </c>
    </row>
    <row r="336" spans="1:3">
      <c r="A336">
        <v>334</v>
      </c>
      <c r="B336">
        <v>2865990.761176357</v>
      </c>
      <c r="C336">
        <v>2802652.404109473</v>
      </c>
    </row>
    <row r="337" spans="1:3">
      <c r="A337">
        <v>335</v>
      </c>
      <c r="B337">
        <v>2866451.802731651</v>
      </c>
      <c r="C337">
        <v>2802652.404109473</v>
      </c>
    </row>
    <row r="338" spans="1:3">
      <c r="A338">
        <v>336</v>
      </c>
      <c r="B338">
        <v>2866793.981622791</v>
      </c>
      <c r="C338">
        <v>2802652.404109473</v>
      </c>
    </row>
    <row r="339" spans="1:3">
      <c r="A339">
        <v>337</v>
      </c>
      <c r="B339">
        <v>2865556.901302203</v>
      </c>
      <c r="C339">
        <v>2802652.404109473</v>
      </c>
    </row>
    <row r="340" spans="1:3">
      <c r="A340">
        <v>338</v>
      </c>
      <c r="B340">
        <v>2863156.348369113</v>
      </c>
      <c r="C340">
        <v>2802652.404109473</v>
      </c>
    </row>
    <row r="341" spans="1:3">
      <c r="A341">
        <v>339</v>
      </c>
      <c r="B341">
        <v>2866990.612291526</v>
      </c>
      <c r="C341">
        <v>2802652.404109473</v>
      </c>
    </row>
    <row r="342" spans="1:3">
      <c r="A342">
        <v>340</v>
      </c>
      <c r="B342">
        <v>2867596.975281616</v>
      </c>
      <c r="C342">
        <v>2802652.404109473</v>
      </c>
    </row>
    <row r="343" spans="1:3">
      <c r="A343">
        <v>341</v>
      </c>
      <c r="B343">
        <v>2866446.664502803</v>
      </c>
      <c r="C343">
        <v>2802652.404109473</v>
      </c>
    </row>
    <row r="344" spans="1:3">
      <c r="A344">
        <v>342</v>
      </c>
      <c r="B344">
        <v>2866238.210988037</v>
      </c>
      <c r="C344">
        <v>2802652.404109473</v>
      </c>
    </row>
    <row r="345" spans="1:3">
      <c r="A345">
        <v>343</v>
      </c>
      <c r="B345">
        <v>2867766.060082457</v>
      </c>
      <c r="C345">
        <v>2802652.404109473</v>
      </c>
    </row>
    <row r="346" spans="1:3">
      <c r="A346">
        <v>344</v>
      </c>
      <c r="B346">
        <v>2867154.07350999</v>
      </c>
      <c r="C346">
        <v>2802652.404109473</v>
      </c>
    </row>
    <row r="347" spans="1:3">
      <c r="A347">
        <v>345</v>
      </c>
      <c r="B347">
        <v>2868290.378246281</v>
      </c>
      <c r="C347">
        <v>2802652.404109473</v>
      </c>
    </row>
    <row r="348" spans="1:3">
      <c r="A348">
        <v>346</v>
      </c>
      <c r="B348">
        <v>2866954.017732081</v>
      </c>
      <c r="C348">
        <v>2802652.404109473</v>
      </c>
    </row>
    <row r="349" spans="1:3">
      <c r="A349">
        <v>347</v>
      </c>
      <c r="B349">
        <v>2867973.236269722</v>
      </c>
      <c r="C349">
        <v>2802652.404109473</v>
      </c>
    </row>
    <row r="350" spans="1:3">
      <c r="A350">
        <v>348</v>
      </c>
      <c r="B350">
        <v>2867156.715825304</v>
      </c>
      <c r="C350">
        <v>2802652.404109473</v>
      </c>
    </row>
    <row r="351" spans="1:3">
      <c r="A351">
        <v>349</v>
      </c>
      <c r="B351">
        <v>2868179.923653045</v>
      </c>
      <c r="C351">
        <v>2802652.404109473</v>
      </c>
    </row>
    <row r="352" spans="1:3">
      <c r="A352">
        <v>350</v>
      </c>
      <c r="B352">
        <v>2866373.939788214</v>
      </c>
      <c r="C352">
        <v>2802652.404109473</v>
      </c>
    </row>
    <row r="353" spans="1:3">
      <c r="A353">
        <v>351</v>
      </c>
      <c r="B353">
        <v>2867961.201207971</v>
      </c>
      <c r="C353">
        <v>2802652.404109473</v>
      </c>
    </row>
    <row r="354" spans="1:3">
      <c r="A354">
        <v>352</v>
      </c>
      <c r="B354">
        <v>2867020.459804878</v>
      </c>
      <c r="C354">
        <v>2802652.404109473</v>
      </c>
    </row>
    <row r="355" spans="1:3">
      <c r="A355">
        <v>353</v>
      </c>
      <c r="B355">
        <v>2868380.758027741</v>
      </c>
      <c r="C355">
        <v>2802652.404109473</v>
      </c>
    </row>
    <row r="356" spans="1:3">
      <c r="A356">
        <v>354</v>
      </c>
      <c r="B356">
        <v>2867069.111414748</v>
      </c>
      <c r="C356">
        <v>2802652.404109473</v>
      </c>
    </row>
    <row r="357" spans="1:3">
      <c r="A357">
        <v>355</v>
      </c>
      <c r="B357">
        <v>2867606.259791472</v>
      </c>
      <c r="C357">
        <v>2802652.404109473</v>
      </c>
    </row>
    <row r="358" spans="1:3">
      <c r="A358">
        <v>356</v>
      </c>
      <c r="B358">
        <v>2867396.664680653</v>
      </c>
      <c r="C358">
        <v>2802652.404109473</v>
      </c>
    </row>
    <row r="359" spans="1:3">
      <c r="A359">
        <v>357</v>
      </c>
      <c r="B359">
        <v>2867204.929606086</v>
      </c>
      <c r="C359">
        <v>2802652.404109473</v>
      </c>
    </row>
    <row r="360" spans="1:3">
      <c r="A360">
        <v>358</v>
      </c>
      <c r="B360">
        <v>2867103.856976004</v>
      </c>
      <c r="C360">
        <v>2802652.404109473</v>
      </c>
    </row>
    <row r="361" spans="1:3">
      <c r="A361">
        <v>359</v>
      </c>
      <c r="B361">
        <v>2867503.953239279</v>
      </c>
      <c r="C361">
        <v>2802652.404109473</v>
      </c>
    </row>
    <row r="362" spans="1:3">
      <c r="A362">
        <v>360</v>
      </c>
      <c r="B362">
        <v>2866842.066277623</v>
      </c>
      <c r="C362">
        <v>2802652.404109473</v>
      </c>
    </row>
    <row r="363" spans="1:3">
      <c r="A363">
        <v>361</v>
      </c>
      <c r="B363">
        <v>2866233.052862064</v>
      </c>
      <c r="C363">
        <v>2802652.404109473</v>
      </c>
    </row>
    <row r="364" spans="1:3">
      <c r="A364">
        <v>362</v>
      </c>
      <c r="B364">
        <v>2867044.323479243</v>
      </c>
      <c r="C364">
        <v>2802652.404109473</v>
      </c>
    </row>
    <row r="365" spans="1:3">
      <c r="A365">
        <v>363</v>
      </c>
      <c r="B365">
        <v>2867579.931749438</v>
      </c>
      <c r="C365">
        <v>2802652.404109473</v>
      </c>
    </row>
    <row r="366" spans="1:3">
      <c r="A366">
        <v>364</v>
      </c>
      <c r="B366">
        <v>2867764.591551602</v>
      </c>
      <c r="C366">
        <v>2802652.404109473</v>
      </c>
    </row>
    <row r="367" spans="1:3">
      <c r="A367">
        <v>365</v>
      </c>
      <c r="B367">
        <v>2866672.460359515</v>
      </c>
      <c r="C367">
        <v>2802652.404109473</v>
      </c>
    </row>
    <row r="368" spans="1:3">
      <c r="A368">
        <v>366</v>
      </c>
      <c r="B368">
        <v>2867847.81243725</v>
      </c>
      <c r="C368">
        <v>2802652.404109473</v>
      </c>
    </row>
    <row r="369" spans="1:3">
      <c r="A369">
        <v>367</v>
      </c>
      <c r="B369">
        <v>2867846.502470389</v>
      </c>
      <c r="C369">
        <v>2802652.404109473</v>
      </c>
    </row>
    <row r="370" spans="1:3">
      <c r="A370">
        <v>368</v>
      </c>
      <c r="B370">
        <v>2867734.723417263</v>
      </c>
      <c r="C370">
        <v>2802652.404109473</v>
      </c>
    </row>
    <row r="371" spans="1:3">
      <c r="A371">
        <v>369</v>
      </c>
      <c r="B371">
        <v>2868263.624781921</v>
      </c>
      <c r="C371">
        <v>2802652.404109473</v>
      </c>
    </row>
    <row r="372" spans="1:3">
      <c r="A372">
        <v>370</v>
      </c>
      <c r="B372">
        <v>2867446.599144432</v>
      </c>
      <c r="C372">
        <v>2802652.404109473</v>
      </c>
    </row>
    <row r="373" spans="1:3">
      <c r="A373">
        <v>371</v>
      </c>
      <c r="B373">
        <v>2866594.691519341</v>
      </c>
      <c r="C373">
        <v>2802652.404109473</v>
      </c>
    </row>
    <row r="374" spans="1:3">
      <c r="A374">
        <v>372</v>
      </c>
      <c r="B374">
        <v>2866966.328942588</v>
      </c>
      <c r="C374">
        <v>2802652.404109473</v>
      </c>
    </row>
    <row r="375" spans="1:3">
      <c r="A375">
        <v>373</v>
      </c>
      <c r="B375">
        <v>2863537.812125234</v>
      </c>
      <c r="C375">
        <v>2802652.404109473</v>
      </c>
    </row>
    <row r="376" spans="1:3">
      <c r="A376">
        <v>374</v>
      </c>
      <c r="B376">
        <v>2868396.929033048</v>
      </c>
      <c r="C376">
        <v>2802652.404109473</v>
      </c>
    </row>
    <row r="377" spans="1:3">
      <c r="A377">
        <v>375</v>
      </c>
      <c r="B377">
        <v>2868739.695673055</v>
      </c>
      <c r="C377">
        <v>2802652.404109473</v>
      </c>
    </row>
    <row r="378" spans="1:3">
      <c r="A378">
        <v>376</v>
      </c>
      <c r="B378">
        <v>2868015.115258666</v>
      </c>
      <c r="C378">
        <v>2802652.404109473</v>
      </c>
    </row>
    <row r="379" spans="1:3">
      <c r="A379">
        <v>377</v>
      </c>
      <c r="B379">
        <v>2867711.628352209</v>
      </c>
      <c r="C379">
        <v>2802652.404109473</v>
      </c>
    </row>
    <row r="380" spans="1:3">
      <c r="A380">
        <v>378</v>
      </c>
      <c r="B380">
        <v>2868572.511740439</v>
      </c>
      <c r="C380">
        <v>2802652.404109473</v>
      </c>
    </row>
    <row r="381" spans="1:3">
      <c r="A381">
        <v>379</v>
      </c>
      <c r="B381">
        <v>2868456.967528302</v>
      </c>
      <c r="C381">
        <v>2802652.404109473</v>
      </c>
    </row>
    <row r="382" spans="1:3">
      <c r="A382">
        <v>380</v>
      </c>
      <c r="B382">
        <v>2869439.30114808</v>
      </c>
      <c r="C382">
        <v>2802652.404109473</v>
      </c>
    </row>
    <row r="383" spans="1:3">
      <c r="A383">
        <v>381</v>
      </c>
      <c r="B383">
        <v>2868702.862605745</v>
      </c>
      <c r="C383">
        <v>2802652.404109473</v>
      </c>
    </row>
    <row r="384" spans="1:3">
      <c r="A384">
        <v>382</v>
      </c>
      <c r="B384">
        <v>2868817.268291168</v>
      </c>
      <c r="C384">
        <v>2802652.404109473</v>
      </c>
    </row>
    <row r="385" spans="1:3">
      <c r="A385">
        <v>383</v>
      </c>
      <c r="B385">
        <v>2868299.092888978</v>
      </c>
      <c r="C385">
        <v>2802652.404109473</v>
      </c>
    </row>
    <row r="386" spans="1:3">
      <c r="A386">
        <v>384</v>
      </c>
      <c r="B386">
        <v>2869078.874227867</v>
      </c>
      <c r="C386">
        <v>2802652.404109473</v>
      </c>
    </row>
    <row r="387" spans="1:3">
      <c r="A387">
        <v>385</v>
      </c>
      <c r="B387">
        <v>2868506.442495486</v>
      </c>
      <c r="C387">
        <v>2802652.404109473</v>
      </c>
    </row>
    <row r="388" spans="1:3">
      <c r="A388">
        <v>386</v>
      </c>
      <c r="B388">
        <v>2868219.063834195</v>
      </c>
      <c r="C388">
        <v>2802652.404109473</v>
      </c>
    </row>
    <row r="389" spans="1:3">
      <c r="A389">
        <v>387</v>
      </c>
      <c r="B389">
        <v>2867882.724511013</v>
      </c>
      <c r="C389">
        <v>2802652.404109473</v>
      </c>
    </row>
    <row r="390" spans="1:3">
      <c r="A390">
        <v>388</v>
      </c>
      <c r="B390">
        <v>2868179.415945262</v>
      </c>
      <c r="C390">
        <v>2802652.404109473</v>
      </c>
    </row>
    <row r="391" spans="1:3">
      <c r="A391">
        <v>389</v>
      </c>
      <c r="B391">
        <v>2867922.698927522</v>
      </c>
      <c r="C391">
        <v>2802652.404109473</v>
      </c>
    </row>
    <row r="392" spans="1:3">
      <c r="A392">
        <v>390</v>
      </c>
      <c r="B392">
        <v>2868021.944610904</v>
      </c>
      <c r="C392">
        <v>2802652.404109473</v>
      </c>
    </row>
    <row r="393" spans="1:3">
      <c r="A393">
        <v>391</v>
      </c>
      <c r="B393">
        <v>2867688.561116238</v>
      </c>
      <c r="C393">
        <v>2802652.404109473</v>
      </c>
    </row>
    <row r="394" spans="1:3">
      <c r="A394">
        <v>392</v>
      </c>
      <c r="B394">
        <v>2867382.167673795</v>
      </c>
      <c r="C394">
        <v>2802652.404109473</v>
      </c>
    </row>
    <row r="395" spans="1:3">
      <c r="A395">
        <v>393</v>
      </c>
      <c r="B395">
        <v>2868132.180117433</v>
      </c>
      <c r="C395">
        <v>2802652.404109473</v>
      </c>
    </row>
    <row r="396" spans="1:3">
      <c r="A396">
        <v>394</v>
      </c>
      <c r="B396">
        <v>2868442.844184784</v>
      </c>
      <c r="C396">
        <v>2802652.404109473</v>
      </c>
    </row>
    <row r="397" spans="1:3">
      <c r="A397">
        <v>395</v>
      </c>
      <c r="B397">
        <v>2867840.86757288</v>
      </c>
      <c r="C397">
        <v>2802652.404109473</v>
      </c>
    </row>
    <row r="398" spans="1:3">
      <c r="A398">
        <v>396</v>
      </c>
      <c r="B398">
        <v>2867693.358228321</v>
      </c>
      <c r="C398">
        <v>2802652.404109473</v>
      </c>
    </row>
    <row r="399" spans="1:3">
      <c r="A399">
        <v>397</v>
      </c>
      <c r="B399">
        <v>2868097.800113592</v>
      </c>
      <c r="C399">
        <v>2802652.404109473</v>
      </c>
    </row>
    <row r="400" spans="1:3">
      <c r="A400">
        <v>398</v>
      </c>
      <c r="B400">
        <v>2867547.014366448</v>
      </c>
      <c r="C400">
        <v>2802652.404109473</v>
      </c>
    </row>
    <row r="401" spans="1:3">
      <c r="A401">
        <v>399</v>
      </c>
      <c r="B401">
        <v>2867648.974260785</v>
      </c>
      <c r="C401">
        <v>2802652.404109473</v>
      </c>
    </row>
    <row r="402" spans="1:3">
      <c r="A402">
        <v>400</v>
      </c>
      <c r="B402">
        <v>2867825.328286085</v>
      </c>
      <c r="C402">
        <v>2802652.404109473</v>
      </c>
    </row>
    <row r="403" spans="1:3">
      <c r="A403">
        <v>401</v>
      </c>
      <c r="B403">
        <v>2867618.299865091</v>
      </c>
      <c r="C403">
        <v>2802652.404109473</v>
      </c>
    </row>
    <row r="404" spans="1:3">
      <c r="A404">
        <v>402</v>
      </c>
      <c r="B404">
        <v>2867813.364750012</v>
      </c>
      <c r="C404">
        <v>2802652.404109473</v>
      </c>
    </row>
    <row r="405" spans="1:3">
      <c r="A405">
        <v>403</v>
      </c>
      <c r="B405">
        <v>2867513.793232641</v>
      </c>
      <c r="C405">
        <v>2802652.404109473</v>
      </c>
    </row>
    <row r="406" spans="1:3">
      <c r="A406">
        <v>404</v>
      </c>
      <c r="B406">
        <v>2865426.774803787</v>
      </c>
      <c r="C406">
        <v>2802652.404109473</v>
      </c>
    </row>
    <row r="407" spans="1:3">
      <c r="A407">
        <v>405</v>
      </c>
      <c r="B407">
        <v>2865257.750118792</v>
      </c>
      <c r="C407">
        <v>2802652.404109473</v>
      </c>
    </row>
    <row r="408" spans="1:3">
      <c r="A408">
        <v>406</v>
      </c>
      <c r="B408">
        <v>2864264.656619838</v>
      </c>
      <c r="C408">
        <v>2802652.404109473</v>
      </c>
    </row>
    <row r="409" spans="1:3">
      <c r="A409">
        <v>407</v>
      </c>
      <c r="B409">
        <v>2865137.098814121</v>
      </c>
      <c r="C409">
        <v>2802652.404109473</v>
      </c>
    </row>
    <row r="410" spans="1:3">
      <c r="A410">
        <v>408</v>
      </c>
      <c r="B410">
        <v>2864989.106869508</v>
      </c>
      <c r="C410">
        <v>2802652.404109473</v>
      </c>
    </row>
    <row r="411" spans="1:3">
      <c r="A411">
        <v>409</v>
      </c>
      <c r="B411">
        <v>2865355.38503192</v>
      </c>
      <c r="C411">
        <v>2802652.404109473</v>
      </c>
    </row>
    <row r="412" spans="1:3">
      <c r="A412">
        <v>410</v>
      </c>
      <c r="B412">
        <v>2865892.838673877</v>
      </c>
      <c r="C412">
        <v>2802652.404109473</v>
      </c>
    </row>
    <row r="413" spans="1:3">
      <c r="A413">
        <v>411</v>
      </c>
      <c r="B413">
        <v>2866026.401217537</v>
      </c>
      <c r="C413">
        <v>2802652.404109473</v>
      </c>
    </row>
    <row r="414" spans="1:3">
      <c r="A414">
        <v>412</v>
      </c>
      <c r="B414">
        <v>2865041.624835894</v>
      </c>
      <c r="C414">
        <v>2802652.404109473</v>
      </c>
    </row>
    <row r="415" spans="1:3">
      <c r="A415">
        <v>413</v>
      </c>
      <c r="B415">
        <v>2865516.609155864</v>
      </c>
      <c r="C415">
        <v>2802652.404109473</v>
      </c>
    </row>
    <row r="416" spans="1:3">
      <c r="A416">
        <v>414</v>
      </c>
      <c r="B416">
        <v>2866339.892113821</v>
      </c>
      <c r="C416">
        <v>2802652.404109473</v>
      </c>
    </row>
    <row r="417" spans="1:3">
      <c r="A417">
        <v>415</v>
      </c>
      <c r="B417">
        <v>2866243.656148997</v>
      </c>
      <c r="C417">
        <v>2802652.404109473</v>
      </c>
    </row>
    <row r="418" spans="1:3">
      <c r="A418">
        <v>416</v>
      </c>
      <c r="B418">
        <v>2866609.908425523</v>
      </c>
      <c r="C418">
        <v>2802652.404109473</v>
      </c>
    </row>
    <row r="419" spans="1:3">
      <c r="A419">
        <v>417</v>
      </c>
      <c r="B419">
        <v>2866379.575781573</v>
      </c>
      <c r="C419">
        <v>2802652.404109473</v>
      </c>
    </row>
    <row r="420" spans="1:3">
      <c r="A420">
        <v>418</v>
      </c>
      <c r="B420">
        <v>2866499.547855704</v>
      </c>
      <c r="C420">
        <v>2802652.404109473</v>
      </c>
    </row>
    <row r="421" spans="1:3">
      <c r="A421">
        <v>419</v>
      </c>
      <c r="B421">
        <v>2866602.009852465</v>
      </c>
      <c r="C421">
        <v>2802652.404109473</v>
      </c>
    </row>
    <row r="422" spans="1:3">
      <c r="A422">
        <v>420</v>
      </c>
      <c r="B422">
        <v>2865794.659748764</v>
      </c>
      <c r="C422">
        <v>2802652.404109473</v>
      </c>
    </row>
    <row r="423" spans="1:3">
      <c r="A423">
        <v>421</v>
      </c>
      <c r="B423">
        <v>2866254.554016767</v>
      </c>
      <c r="C423">
        <v>2802652.404109473</v>
      </c>
    </row>
    <row r="424" spans="1:3">
      <c r="A424">
        <v>422</v>
      </c>
      <c r="B424">
        <v>2866230.876597582</v>
      </c>
      <c r="C424">
        <v>2802652.404109473</v>
      </c>
    </row>
    <row r="425" spans="1:3">
      <c r="A425">
        <v>423</v>
      </c>
      <c r="B425">
        <v>2866146.432458827</v>
      </c>
      <c r="C425">
        <v>2802652.404109473</v>
      </c>
    </row>
    <row r="426" spans="1:3">
      <c r="A426">
        <v>424</v>
      </c>
      <c r="B426">
        <v>2866662.138920097</v>
      </c>
      <c r="C426">
        <v>2802652.404109473</v>
      </c>
    </row>
    <row r="427" spans="1:3">
      <c r="A427">
        <v>425</v>
      </c>
      <c r="B427">
        <v>2866074.750794535</v>
      </c>
      <c r="C427">
        <v>2802652.404109473</v>
      </c>
    </row>
    <row r="428" spans="1:3">
      <c r="A428">
        <v>426</v>
      </c>
      <c r="B428">
        <v>2866450.456553497</v>
      </c>
      <c r="C428">
        <v>2802652.404109473</v>
      </c>
    </row>
    <row r="429" spans="1:3">
      <c r="A429">
        <v>427</v>
      </c>
      <c r="B429">
        <v>2866002.180205236</v>
      </c>
      <c r="C429">
        <v>2802652.404109473</v>
      </c>
    </row>
    <row r="430" spans="1:3">
      <c r="A430">
        <v>428</v>
      </c>
      <c r="B430">
        <v>2865739.879079562</v>
      </c>
      <c r="C430">
        <v>2802652.404109473</v>
      </c>
    </row>
    <row r="431" spans="1:3">
      <c r="A431">
        <v>429</v>
      </c>
      <c r="B431">
        <v>2866254.104946878</v>
      </c>
      <c r="C431">
        <v>2802652.404109473</v>
      </c>
    </row>
    <row r="432" spans="1:3">
      <c r="A432">
        <v>430</v>
      </c>
      <c r="B432">
        <v>2866052.622662554</v>
      </c>
      <c r="C432">
        <v>2802652.404109473</v>
      </c>
    </row>
    <row r="433" spans="1:3">
      <c r="A433">
        <v>431</v>
      </c>
      <c r="B433">
        <v>2866285.275972934</v>
      </c>
      <c r="C433">
        <v>2802652.404109473</v>
      </c>
    </row>
    <row r="434" spans="1:3">
      <c r="A434">
        <v>432</v>
      </c>
      <c r="B434">
        <v>2866387.737432793</v>
      </c>
      <c r="C434">
        <v>2802652.404109473</v>
      </c>
    </row>
    <row r="435" spans="1:3">
      <c r="A435">
        <v>433</v>
      </c>
      <c r="B435">
        <v>2866050.925223603</v>
      </c>
      <c r="C435">
        <v>2802652.404109473</v>
      </c>
    </row>
    <row r="436" spans="1:3">
      <c r="A436">
        <v>434</v>
      </c>
      <c r="B436">
        <v>2866114.188849284</v>
      </c>
      <c r="C436">
        <v>2802652.404109473</v>
      </c>
    </row>
    <row r="437" spans="1:3">
      <c r="A437">
        <v>435</v>
      </c>
      <c r="B437">
        <v>2866380.003187419</v>
      </c>
      <c r="C437">
        <v>2802652.404109473</v>
      </c>
    </row>
    <row r="438" spans="1:3">
      <c r="A438">
        <v>436</v>
      </c>
      <c r="B438">
        <v>2866126.874702418</v>
      </c>
      <c r="C438">
        <v>2802652.404109473</v>
      </c>
    </row>
    <row r="439" spans="1:3">
      <c r="A439">
        <v>437</v>
      </c>
      <c r="B439">
        <v>2866095.487601071</v>
      </c>
      <c r="C439">
        <v>2802652.404109473</v>
      </c>
    </row>
    <row r="440" spans="1:3">
      <c r="A440">
        <v>438</v>
      </c>
      <c r="B440">
        <v>2866118.94291459</v>
      </c>
      <c r="C440">
        <v>2802652.404109473</v>
      </c>
    </row>
    <row r="441" spans="1:3">
      <c r="A441">
        <v>439</v>
      </c>
      <c r="B441">
        <v>2866554.433655168</v>
      </c>
      <c r="C441">
        <v>2802652.404109473</v>
      </c>
    </row>
    <row r="442" spans="1:3">
      <c r="A442">
        <v>440</v>
      </c>
      <c r="B442">
        <v>2866666.10294397</v>
      </c>
      <c r="C442">
        <v>2802652.404109473</v>
      </c>
    </row>
    <row r="443" spans="1:3">
      <c r="A443">
        <v>441</v>
      </c>
      <c r="B443">
        <v>2867054.106391447</v>
      </c>
      <c r="C443">
        <v>2802652.404109473</v>
      </c>
    </row>
    <row r="444" spans="1:3">
      <c r="A444">
        <v>442</v>
      </c>
      <c r="B444">
        <v>2866286.562790795</v>
      </c>
      <c r="C444">
        <v>2802652.404109473</v>
      </c>
    </row>
    <row r="445" spans="1:3">
      <c r="A445">
        <v>443</v>
      </c>
      <c r="B445">
        <v>2865858.601340319</v>
      </c>
      <c r="C445">
        <v>2802652.404109473</v>
      </c>
    </row>
    <row r="446" spans="1:3">
      <c r="A446">
        <v>444</v>
      </c>
      <c r="B446">
        <v>2865882.405643687</v>
      </c>
      <c r="C446">
        <v>2802652.404109473</v>
      </c>
    </row>
    <row r="447" spans="1:3">
      <c r="A447">
        <v>445</v>
      </c>
      <c r="B447">
        <v>2865981.907549646</v>
      </c>
      <c r="C447">
        <v>2802652.404109473</v>
      </c>
    </row>
    <row r="448" spans="1:3">
      <c r="A448">
        <v>446</v>
      </c>
      <c r="B448">
        <v>2865696.89236425</v>
      </c>
      <c r="C448">
        <v>2802652.404109473</v>
      </c>
    </row>
    <row r="449" spans="1:3">
      <c r="A449">
        <v>447</v>
      </c>
      <c r="B449">
        <v>2865703.646629559</v>
      </c>
      <c r="C449">
        <v>2802652.404109473</v>
      </c>
    </row>
    <row r="450" spans="1:3">
      <c r="A450">
        <v>448</v>
      </c>
      <c r="B450">
        <v>2865732.452233818</v>
      </c>
      <c r="C450">
        <v>2802652.404109473</v>
      </c>
    </row>
    <row r="451" spans="1:3">
      <c r="A451">
        <v>449</v>
      </c>
      <c r="B451">
        <v>2865594.718637018</v>
      </c>
      <c r="C451">
        <v>2802652.404109473</v>
      </c>
    </row>
    <row r="452" spans="1:3">
      <c r="A452">
        <v>450</v>
      </c>
      <c r="B452">
        <v>2865684.247845282</v>
      </c>
      <c r="C452">
        <v>2802652.404109473</v>
      </c>
    </row>
    <row r="453" spans="1:3">
      <c r="A453">
        <v>451</v>
      </c>
      <c r="B453">
        <v>2865738.372034396</v>
      </c>
      <c r="C453">
        <v>2802652.404109473</v>
      </c>
    </row>
    <row r="454" spans="1:3">
      <c r="A454">
        <v>452</v>
      </c>
      <c r="B454">
        <v>2865697.605030443</v>
      </c>
      <c r="C454">
        <v>2802652.404109473</v>
      </c>
    </row>
    <row r="455" spans="1:3">
      <c r="A455">
        <v>453</v>
      </c>
      <c r="B455">
        <v>2866042.599225905</v>
      </c>
      <c r="C455">
        <v>2802652.404109473</v>
      </c>
    </row>
    <row r="456" spans="1:3">
      <c r="A456">
        <v>454</v>
      </c>
      <c r="B456">
        <v>2865993.426793954</v>
      </c>
      <c r="C456">
        <v>2802652.404109473</v>
      </c>
    </row>
    <row r="457" spans="1:3">
      <c r="A457">
        <v>455</v>
      </c>
      <c r="B457">
        <v>2866310.879151766</v>
      </c>
      <c r="C457">
        <v>2802652.404109473</v>
      </c>
    </row>
    <row r="458" spans="1:3">
      <c r="A458">
        <v>456</v>
      </c>
      <c r="B458">
        <v>2866433.576612841</v>
      </c>
      <c r="C458">
        <v>2802652.404109473</v>
      </c>
    </row>
    <row r="459" spans="1:3">
      <c r="A459">
        <v>457</v>
      </c>
      <c r="B459">
        <v>2866125.689085021</v>
      </c>
      <c r="C459">
        <v>2802652.404109473</v>
      </c>
    </row>
    <row r="460" spans="1:3">
      <c r="A460">
        <v>458</v>
      </c>
      <c r="B460">
        <v>2866410.17753299</v>
      </c>
      <c r="C460">
        <v>2802652.404109473</v>
      </c>
    </row>
    <row r="461" spans="1:3">
      <c r="A461">
        <v>459</v>
      </c>
      <c r="B461">
        <v>2866426.17007546</v>
      </c>
      <c r="C461">
        <v>2802652.404109473</v>
      </c>
    </row>
    <row r="462" spans="1:3">
      <c r="A462">
        <v>460</v>
      </c>
      <c r="B462">
        <v>2866505.39011399</v>
      </c>
      <c r="C462">
        <v>2802652.404109473</v>
      </c>
    </row>
    <row r="463" spans="1:3">
      <c r="A463">
        <v>461</v>
      </c>
      <c r="B463">
        <v>2866481.917987807</v>
      </c>
      <c r="C463">
        <v>2802652.404109473</v>
      </c>
    </row>
    <row r="464" spans="1:3">
      <c r="A464">
        <v>462</v>
      </c>
      <c r="B464">
        <v>2866303.049080833</v>
      </c>
      <c r="C464">
        <v>2802652.404109473</v>
      </c>
    </row>
    <row r="465" spans="1:3">
      <c r="A465">
        <v>463</v>
      </c>
      <c r="B465">
        <v>2866511.594542011</v>
      </c>
      <c r="C465">
        <v>2802652.404109473</v>
      </c>
    </row>
    <row r="466" spans="1:3">
      <c r="A466">
        <v>464</v>
      </c>
      <c r="B466">
        <v>2866461.333775929</v>
      </c>
      <c r="C466">
        <v>2802652.404109473</v>
      </c>
    </row>
    <row r="467" spans="1:3">
      <c r="A467">
        <v>465</v>
      </c>
      <c r="B467">
        <v>2866507.571463156</v>
      </c>
      <c r="C467">
        <v>2802652.404109473</v>
      </c>
    </row>
    <row r="468" spans="1:3">
      <c r="A468">
        <v>466</v>
      </c>
      <c r="B468">
        <v>2866378.603703362</v>
      </c>
      <c r="C468">
        <v>2802652.404109473</v>
      </c>
    </row>
    <row r="469" spans="1:3">
      <c r="A469">
        <v>467</v>
      </c>
      <c r="B469">
        <v>2866792.01692852</v>
      </c>
      <c r="C469">
        <v>2802652.404109473</v>
      </c>
    </row>
    <row r="470" spans="1:3">
      <c r="A470">
        <v>468</v>
      </c>
      <c r="B470">
        <v>2866482.630820199</v>
      </c>
      <c r="C470">
        <v>2802652.404109473</v>
      </c>
    </row>
    <row r="471" spans="1:3">
      <c r="A471">
        <v>469</v>
      </c>
      <c r="B471">
        <v>2866358.157617972</v>
      </c>
      <c r="C471">
        <v>2802652.404109473</v>
      </c>
    </row>
    <row r="472" spans="1:3">
      <c r="A472">
        <v>470</v>
      </c>
      <c r="B472">
        <v>2866596.387927335</v>
      </c>
      <c r="C472">
        <v>2802652.404109473</v>
      </c>
    </row>
    <row r="473" spans="1:3">
      <c r="A473">
        <v>471</v>
      </c>
      <c r="B473">
        <v>2866649.687531655</v>
      </c>
      <c r="C473">
        <v>2802652.404109473</v>
      </c>
    </row>
    <row r="474" spans="1:3">
      <c r="A474">
        <v>472</v>
      </c>
      <c r="B474">
        <v>2866176.153907128</v>
      </c>
      <c r="C474">
        <v>2802652.404109473</v>
      </c>
    </row>
    <row r="475" spans="1:3">
      <c r="A475">
        <v>473</v>
      </c>
      <c r="B475">
        <v>2866614.418493943</v>
      </c>
      <c r="C475">
        <v>2802652.404109473</v>
      </c>
    </row>
    <row r="476" spans="1:3">
      <c r="A476">
        <v>474</v>
      </c>
      <c r="B476">
        <v>2866488.1370048</v>
      </c>
      <c r="C476">
        <v>2802652.404109473</v>
      </c>
    </row>
    <row r="477" spans="1:3">
      <c r="A477">
        <v>475</v>
      </c>
      <c r="B477">
        <v>2866583.054456607</v>
      </c>
      <c r="C477">
        <v>2802652.404109473</v>
      </c>
    </row>
    <row r="478" spans="1:3">
      <c r="A478">
        <v>476</v>
      </c>
      <c r="B478">
        <v>2866563.455840996</v>
      </c>
      <c r="C478">
        <v>2802652.404109473</v>
      </c>
    </row>
    <row r="479" spans="1:3">
      <c r="A479">
        <v>477</v>
      </c>
      <c r="B479">
        <v>2867602.160826806</v>
      </c>
      <c r="C479">
        <v>2802652.404109473</v>
      </c>
    </row>
    <row r="480" spans="1:3">
      <c r="A480">
        <v>478</v>
      </c>
      <c r="B480">
        <v>2866519.281521559</v>
      </c>
      <c r="C480">
        <v>2802652.404109473</v>
      </c>
    </row>
    <row r="481" spans="1:3">
      <c r="A481">
        <v>479</v>
      </c>
      <c r="B481">
        <v>2866387.310170693</v>
      </c>
      <c r="C481">
        <v>2802652.404109473</v>
      </c>
    </row>
    <row r="482" spans="1:3">
      <c r="A482">
        <v>480</v>
      </c>
      <c r="B482">
        <v>2866583.767678569</v>
      </c>
      <c r="C482">
        <v>2802652.404109473</v>
      </c>
    </row>
    <row r="483" spans="1:3">
      <c r="A483">
        <v>481</v>
      </c>
      <c r="B483">
        <v>2866844.762406902</v>
      </c>
      <c r="C483">
        <v>2802652.404109473</v>
      </c>
    </row>
    <row r="484" spans="1:3">
      <c r="A484">
        <v>482</v>
      </c>
      <c r="B484">
        <v>2866622.095607259</v>
      </c>
      <c r="C484">
        <v>2802652.404109473</v>
      </c>
    </row>
    <row r="485" spans="1:3">
      <c r="A485">
        <v>483</v>
      </c>
      <c r="B485">
        <v>2866577.019193465</v>
      </c>
      <c r="C485">
        <v>2802652.404109473</v>
      </c>
    </row>
    <row r="486" spans="1:3">
      <c r="A486">
        <v>484</v>
      </c>
      <c r="B486">
        <v>2866462.222118825</v>
      </c>
      <c r="C486">
        <v>2802652.404109473</v>
      </c>
    </row>
    <row r="487" spans="1:3">
      <c r="A487">
        <v>485</v>
      </c>
      <c r="B487">
        <v>2866394.132751177</v>
      </c>
      <c r="C487">
        <v>2802652.404109473</v>
      </c>
    </row>
    <row r="488" spans="1:3">
      <c r="A488">
        <v>486</v>
      </c>
      <c r="B488">
        <v>2866313.983767089</v>
      </c>
      <c r="C488">
        <v>2802652.404109473</v>
      </c>
    </row>
    <row r="489" spans="1:3">
      <c r="A489">
        <v>487</v>
      </c>
      <c r="B489">
        <v>2866503.94858215</v>
      </c>
      <c r="C489">
        <v>2802652.404109473</v>
      </c>
    </row>
    <row r="490" spans="1:3">
      <c r="A490">
        <v>488</v>
      </c>
      <c r="B490">
        <v>2866375.546223881</v>
      </c>
      <c r="C490">
        <v>2802652.404109473</v>
      </c>
    </row>
    <row r="491" spans="1:3">
      <c r="A491">
        <v>489</v>
      </c>
      <c r="B491">
        <v>2865832.353433905</v>
      </c>
      <c r="C491">
        <v>2802652.404109473</v>
      </c>
    </row>
    <row r="492" spans="1:3">
      <c r="A492">
        <v>490</v>
      </c>
      <c r="B492">
        <v>2866413.628812107</v>
      </c>
      <c r="C492">
        <v>2802652.404109473</v>
      </c>
    </row>
    <row r="493" spans="1:3">
      <c r="A493">
        <v>491</v>
      </c>
      <c r="B493">
        <v>2866385.083307249</v>
      </c>
      <c r="C493">
        <v>2802652.404109473</v>
      </c>
    </row>
    <row r="494" spans="1:3">
      <c r="A494">
        <v>492</v>
      </c>
      <c r="B494">
        <v>2866149.457303951</v>
      </c>
      <c r="C494">
        <v>2802652.404109473</v>
      </c>
    </row>
    <row r="495" spans="1:3">
      <c r="A495">
        <v>493</v>
      </c>
      <c r="B495">
        <v>2866452.356257936</v>
      </c>
      <c r="C495">
        <v>2802652.404109473</v>
      </c>
    </row>
    <row r="496" spans="1:3">
      <c r="A496">
        <v>494</v>
      </c>
      <c r="B496">
        <v>2866436.586882679</v>
      </c>
      <c r="C496">
        <v>2802652.404109473</v>
      </c>
    </row>
    <row r="497" spans="1:3">
      <c r="A497">
        <v>495</v>
      </c>
      <c r="B497">
        <v>2866375.951013757</v>
      </c>
      <c r="C497">
        <v>2802652.404109473</v>
      </c>
    </row>
    <row r="498" spans="1:3">
      <c r="A498">
        <v>496</v>
      </c>
      <c r="B498">
        <v>2866413.592925501</v>
      </c>
      <c r="C498">
        <v>2802652.404109473</v>
      </c>
    </row>
    <row r="499" spans="1:3">
      <c r="A499">
        <v>497</v>
      </c>
      <c r="B499">
        <v>2866458.078977395</v>
      </c>
      <c r="C499">
        <v>2802652.404109473</v>
      </c>
    </row>
    <row r="500" spans="1:3">
      <c r="A500">
        <v>498</v>
      </c>
      <c r="B500">
        <v>2866492.986891518</v>
      </c>
      <c r="C500">
        <v>2802652.404109473</v>
      </c>
    </row>
    <row r="501" spans="1:3">
      <c r="A501">
        <v>499</v>
      </c>
      <c r="B501">
        <v>2866448.022267404</v>
      </c>
      <c r="C501">
        <v>2802652.404109473</v>
      </c>
    </row>
    <row r="502" spans="1:3">
      <c r="A502">
        <v>500</v>
      </c>
      <c r="B502">
        <v>2867012.107069456</v>
      </c>
      <c r="C502">
        <v>2802652.404109473</v>
      </c>
    </row>
    <row r="503" spans="1:3">
      <c r="A503">
        <v>501</v>
      </c>
      <c r="B503">
        <v>2866983.221973606</v>
      </c>
      <c r="C503">
        <v>2802652.404109473</v>
      </c>
    </row>
    <row r="504" spans="1:3">
      <c r="A504">
        <v>502</v>
      </c>
      <c r="B504">
        <v>2866954.032148454</v>
      </c>
      <c r="C504">
        <v>2802652.404109473</v>
      </c>
    </row>
    <row r="505" spans="1:3">
      <c r="A505">
        <v>503</v>
      </c>
      <c r="B505">
        <v>2866996.257900119</v>
      </c>
      <c r="C505">
        <v>2802652.404109473</v>
      </c>
    </row>
    <row r="506" spans="1:3">
      <c r="A506">
        <v>504</v>
      </c>
      <c r="B506">
        <v>2867022.865356537</v>
      </c>
      <c r="C506">
        <v>2802652.404109473</v>
      </c>
    </row>
    <row r="507" spans="1:3">
      <c r="A507">
        <v>505</v>
      </c>
      <c r="B507">
        <v>2867082.54584198</v>
      </c>
      <c r="C507">
        <v>2802652.404109473</v>
      </c>
    </row>
    <row r="508" spans="1:3">
      <c r="A508">
        <v>506</v>
      </c>
      <c r="B508">
        <v>2867035.941245558</v>
      </c>
      <c r="C508">
        <v>2802652.404109473</v>
      </c>
    </row>
    <row r="509" spans="1:3">
      <c r="A509">
        <v>507</v>
      </c>
      <c r="B509">
        <v>2867088.402164859</v>
      </c>
      <c r="C509">
        <v>2802652.404109473</v>
      </c>
    </row>
    <row r="510" spans="1:3">
      <c r="A510">
        <v>508</v>
      </c>
      <c r="B510">
        <v>2867133.591650945</v>
      </c>
      <c r="C510">
        <v>2802652.404109473</v>
      </c>
    </row>
    <row r="511" spans="1:3">
      <c r="A511">
        <v>509</v>
      </c>
      <c r="B511">
        <v>2867037.190153508</v>
      </c>
      <c r="C511">
        <v>2802652.404109473</v>
      </c>
    </row>
    <row r="512" spans="1:3">
      <c r="A512">
        <v>510</v>
      </c>
      <c r="B512">
        <v>2867075.897566647</v>
      </c>
      <c r="C512">
        <v>2802652.404109473</v>
      </c>
    </row>
    <row r="513" spans="1:3">
      <c r="A513">
        <v>511</v>
      </c>
      <c r="B513">
        <v>2867154.621197439</v>
      </c>
      <c r="C513">
        <v>2802652.404109473</v>
      </c>
    </row>
    <row r="514" spans="1:3">
      <c r="A514">
        <v>512</v>
      </c>
      <c r="B514">
        <v>2867072.375921242</v>
      </c>
      <c r="C514">
        <v>2802652.404109473</v>
      </c>
    </row>
    <row r="515" spans="1:3">
      <c r="A515">
        <v>513</v>
      </c>
      <c r="B515">
        <v>2867088.313305529</v>
      </c>
      <c r="C515">
        <v>2802652.404109473</v>
      </c>
    </row>
    <row r="516" spans="1:3">
      <c r="A516">
        <v>514</v>
      </c>
      <c r="B516">
        <v>2867260.002100627</v>
      </c>
      <c r="C516">
        <v>2802652.404109473</v>
      </c>
    </row>
    <row r="517" spans="1:3">
      <c r="A517">
        <v>515</v>
      </c>
      <c r="B517">
        <v>2867241.590192635</v>
      </c>
      <c r="C517">
        <v>2802652.404109473</v>
      </c>
    </row>
    <row r="518" spans="1:3">
      <c r="A518">
        <v>516</v>
      </c>
      <c r="B518">
        <v>2867044.636082495</v>
      </c>
      <c r="C518">
        <v>2802652.404109473</v>
      </c>
    </row>
    <row r="519" spans="1:3">
      <c r="A519">
        <v>517</v>
      </c>
      <c r="B519">
        <v>2867052.127950344</v>
      </c>
      <c r="C519">
        <v>2802652.404109473</v>
      </c>
    </row>
    <row r="520" spans="1:3">
      <c r="A520">
        <v>518</v>
      </c>
      <c r="B520">
        <v>2867151.844150828</v>
      </c>
      <c r="C520">
        <v>2802652.404109473</v>
      </c>
    </row>
    <row r="521" spans="1:3">
      <c r="A521">
        <v>519</v>
      </c>
      <c r="B521">
        <v>2867082.438161281</v>
      </c>
      <c r="C521">
        <v>2802652.404109473</v>
      </c>
    </row>
    <row r="522" spans="1:3">
      <c r="A522">
        <v>520</v>
      </c>
      <c r="B522">
        <v>2867163.173789423</v>
      </c>
      <c r="C522">
        <v>2802652.404109473</v>
      </c>
    </row>
    <row r="523" spans="1:3">
      <c r="A523">
        <v>521</v>
      </c>
      <c r="B523">
        <v>2867085.328940758</v>
      </c>
      <c r="C523">
        <v>2802652.404109473</v>
      </c>
    </row>
    <row r="524" spans="1:3">
      <c r="A524">
        <v>522</v>
      </c>
      <c r="B524">
        <v>2867021.787763866</v>
      </c>
      <c r="C524">
        <v>2802652.404109473</v>
      </c>
    </row>
    <row r="525" spans="1:3">
      <c r="A525">
        <v>523</v>
      </c>
      <c r="B525">
        <v>2866952.788277466</v>
      </c>
      <c r="C525">
        <v>2802652.404109473</v>
      </c>
    </row>
    <row r="526" spans="1:3">
      <c r="A526">
        <v>524</v>
      </c>
      <c r="B526">
        <v>2867029.394505129</v>
      </c>
      <c r="C526">
        <v>2802652.404109473</v>
      </c>
    </row>
    <row r="527" spans="1:3">
      <c r="A527">
        <v>525</v>
      </c>
      <c r="B527">
        <v>2867103.171906841</v>
      </c>
      <c r="C527">
        <v>2802652.404109473</v>
      </c>
    </row>
    <row r="528" spans="1:3">
      <c r="A528">
        <v>526</v>
      </c>
      <c r="B528">
        <v>2867211.299231524</v>
      </c>
      <c r="C528">
        <v>2802652.404109473</v>
      </c>
    </row>
    <row r="529" spans="1:3">
      <c r="A529">
        <v>527</v>
      </c>
      <c r="B529">
        <v>2867030.251609325</v>
      </c>
      <c r="C529">
        <v>2802652.404109473</v>
      </c>
    </row>
    <row r="530" spans="1:3">
      <c r="A530">
        <v>528</v>
      </c>
      <c r="B530">
        <v>2867014.147727201</v>
      </c>
      <c r="C530">
        <v>2802652.404109473</v>
      </c>
    </row>
    <row r="531" spans="1:3">
      <c r="A531">
        <v>529</v>
      </c>
      <c r="B531">
        <v>2867072.361620551</v>
      </c>
      <c r="C531">
        <v>2802652.404109473</v>
      </c>
    </row>
    <row r="532" spans="1:3">
      <c r="A532">
        <v>530</v>
      </c>
      <c r="B532">
        <v>2867084.546320327</v>
      </c>
      <c r="C532">
        <v>2802652.404109473</v>
      </c>
    </row>
    <row r="533" spans="1:3">
      <c r="A533">
        <v>531</v>
      </c>
      <c r="B533">
        <v>2867082.248367601</v>
      </c>
      <c r="C533">
        <v>2802652.404109473</v>
      </c>
    </row>
    <row r="534" spans="1:3">
      <c r="A534">
        <v>532</v>
      </c>
      <c r="B534">
        <v>2867141.746428226</v>
      </c>
      <c r="C534">
        <v>2802652.404109473</v>
      </c>
    </row>
    <row r="535" spans="1:3">
      <c r="A535">
        <v>533</v>
      </c>
      <c r="B535">
        <v>2866961.621443358</v>
      </c>
      <c r="C535">
        <v>2802652.404109473</v>
      </c>
    </row>
    <row r="536" spans="1:3">
      <c r="A536">
        <v>534</v>
      </c>
      <c r="B536">
        <v>2867350.421628567</v>
      </c>
      <c r="C536">
        <v>2802652.404109473</v>
      </c>
    </row>
    <row r="537" spans="1:3">
      <c r="A537">
        <v>535</v>
      </c>
      <c r="B537">
        <v>2867021.658088971</v>
      </c>
      <c r="C537">
        <v>2802652.404109473</v>
      </c>
    </row>
    <row r="538" spans="1:3">
      <c r="A538">
        <v>536</v>
      </c>
      <c r="B538">
        <v>2867090.125368815</v>
      </c>
      <c r="C538">
        <v>2802652.404109473</v>
      </c>
    </row>
    <row r="539" spans="1:3">
      <c r="A539">
        <v>537</v>
      </c>
      <c r="B539">
        <v>2866984.726350332</v>
      </c>
      <c r="C539">
        <v>2802652.404109473</v>
      </c>
    </row>
    <row r="540" spans="1:3">
      <c r="A540">
        <v>538</v>
      </c>
      <c r="B540">
        <v>2867080.420892364</v>
      </c>
      <c r="C540">
        <v>2802652.404109473</v>
      </c>
    </row>
    <row r="541" spans="1:3">
      <c r="A541">
        <v>539</v>
      </c>
      <c r="B541">
        <v>2867156.955366907</v>
      </c>
      <c r="C541">
        <v>2802652.404109473</v>
      </c>
    </row>
    <row r="542" spans="1:3">
      <c r="A542">
        <v>540</v>
      </c>
      <c r="B542">
        <v>2867092.953165206</v>
      </c>
      <c r="C542">
        <v>2802652.404109473</v>
      </c>
    </row>
    <row r="543" spans="1:3">
      <c r="A543">
        <v>541</v>
      </c>
      <c r="B543">
        <v>2866924.356405604</v>
      </c>
      <c r="C543">
        <v>2802652.404109473</v>
      </c>
    </row>
    <row r="544" spans="1:3">
      <c r="A544">
        <v>542</v>
      </c>
      <c r="B544">
        <v>2867108.48232214</v>
      </c>
      <c r="C544">
        <v>2802652.404109473</v>
      </c>
    </row>
    <row r="545" spans="1:3">
      <c r="A545">
        <v>543</v>
      </c>
      <c r="B545">
        <v>2867026.913158636</v>
      </c>
      <c r="C545">
        <v>2802652.404109473</v>
      </c>
    </row>
    <row r="546" spans="1:3">
      <c r="A546">
        <v>544</v>
      </c>
      <c r="B546">
        <v>2867028.094618086</v>
      </c>
      <c r="C546">
        <v>2802652.404109473</v>
      </c>
    </row>
    <row r="547" spans="1:3">
      <c r="A547">
        <v>545</v>
      </c>
      <c r="B547">
        <v>2866951.234803814</v>
      </c>
      <c r="C547">
        <v>2802652.404109473</v>
      </c>
    </row>
    <row r="548" spans="1:3">
      <c r="A548">
        <v>546</v>
      </c>
      <c r="B548">
        <v>2867100.677658456</v>
      </c>
      <c r="C548">
        <v>2802652.404109473</v>
      </c>
    </row>
    <row r="549" spans="1:3">
      <c r="A549">
        <v>547</v>
      </c>
      <c r="B549">
        <v>2866804.915793917</v>
      </c>
      <c r="C549">
        <v>2802652.404109473</v>
      </c>
    </row>
    <row r="550" spans="1:3">
      <c r="A550">
        <v>548</v>
      </c>
      <c r="B550">
        <v>2866917.972424805</v>
      </c>
      <c r="C550">
        <v>2802652.404109473</v>
      </c>
    </row>
    <row r="551" spans="1:3">
      <c r="A551">
        <v>549</v>
      </c>
      <c r="B551">
        <v>2867160.284169387</v>
      </c>
      <c r="C551">
        <v>2802652.404109473</v>
      </c>
    </row>
    <row r="552" spans="1:3">
      <c r="A552">
        <v>550</v>
      </c>
      <c r="B552">
        <v>2867088.604731138</v>
      </c>
      <c r="C552">
        <v>2802652.404109473</v>
      </c>
    </row>
    <row r="553" spans="1:3">
      <c r="A553">
        <v>551</v>
      </c>
      <c r="B553">
        <v>2867063.58280018</v>
      </c>
      <c r="C553">
        <v>2802652.404109473</v>
      </c>
    </row>
    <row r="554" spans="1:3">
      <c r="A554">
        <v>552</v>
      </c>
      <c r="B554">
        <v>2867066.233750827</v>
      </c>
      <c r="C554">
        <v>2802652.404109473</v>
      </c>
    </row>
    <row r="555" spans="1:3">
      <c r="A555">
        <v>553</v>
      </c>
      <c r="B555">
        <v>2866956.747539376</v>
      </c>
      <c r="C555">
        <v>2802652.404109473</v>
      </c>
    </row>
    <row r="556" spans="1:3">
      <c r="A556">
        <v>554</v>
      </c>
      <c r="B556">
        <v>2867074.289599197</v>
      </c>
      <c r="C556">
        <v>2802652.404109473</v>
      </c>
    </row>
    <row r="557" spans="1:3">
      <c r="A557">
        <v>555</v>
      </c>
      <c r="B557">
        <v>2866740.505727892</v>
      </c>
      <c r="C557">
        <v>2802652.404109473</v>
      </c>
    </row>
    <row r="558" spans="1:3">
      <c r="A558">
        <v>556</v>
      </c>
      <c r="B558">
        <v>2867093.807978238</v>
      </c>
      <c r="C558">
        <v>2802652.404109473</v>
      </c>
    </row>
    <row r="559" spans="1:3">
      <c r="A559">
        <v>557</v>
      </c>
      <c r="B559">
        <v>2867001.67372943</v>
      </c>
      <c r="C559">
        <v>2802652.404109473</v>
      </c>
    </row>
    <row r="560" spans="1:3">
      <c r="A560">
        <v>558</v>
      </c>
      <c r="B560">
        <v>2866956.72455796</v>
      </c>
      <c r="C560">
        <v>2802652.404109473</v>
      </c>
    </row>
    <row r="561" spans="1:3">
      <c r="A561">
        <v>559</v>
      </c>
      <c r="B561">
        <v>2867057.098695243</v>
      </c>
      <c r="C561">
        <v>2802652.404109473</v>
      </c>
    </row>
    <row r="562" spans="1:3">
      <c r="A562">
        <v>560</v>
      </c>
      <c r="B562">
        <v>2867088.332514131</v>
      </c>
      <c r="C562">
        <v>2802652.404109473</v>
      </c>
    </row>
    <row r="563" spans="1:3">
      <c r="A563">
        <v>561</v>
      </c>
      <c r="B563">
        <v>2867045.400758156</v>
      </c>
      <c r="C563">
        <v>2802652.404109473</v>
      </c>
    </row>
    <row r="564" spans="1:3">
      <c r="A564">
        <v>562</v>
      </c>
      <c r="B564">
        <v>2866953.431076419</v>
      </c>
      <c r="C564">
        <v>2802652.404109473</v>
      </c>
    </row>
    <row r="565" spans="1:3">
      <c r="A565">
        <v>563</v>
      </c>
      <c r="B565">
        <v>2867008.651118806</v>
      </c>
      <c r="C565">
        <v>2802652.404109473</v>
      </c>
    </row>
    <row r="566" spans="1:3">
      <c r="A566">
        <v>564</v>
      </c>
      <c r="B566">
        <v>2866921.968617042</v>
      </c>
      <c r="C566">
        <v>2802652.404109473</v>
      </c>
    </row>
    <row r="567" spans="1:3">
      <c r="A567">
        <v>565</v>
      </c>
      <c r="B567">
        <v>2866925.353544725</v>
      </c>
      <c r="C567">
        <v>2802652.404109473</v>
      </c>
    </row>
    <row r="568" spans="1:3">
      <c r="A568">
        <v>566</v>
      </c>
      <c r="B568">
        <v>2866841.405670323</v>
      </c>
      <c r="C568">
        <v>2802652.404109473</v>
      </c>
    </row>
    <row r="569" spans="1:3">
      <c r="A569">
        <v>567</v>
      </c>
      <c r="B569">
        <v>2866796.954811241</v>
      </c>
      <c r="C569">
        <v>2802652.404109473</v>
      </c>
    </row>
    <row r="570" spans="1:3">
      <c r="A570">
        <v>568</v>
      </c>
      <c r="B570">
        <v>2866785.497569331</v>
      </c>
      <c r="C570">
        <v>2802652.404109473</v>
      </c>
    </row>
    <row r="571" spans="1:3">
      <c r="A571">
        <v>569</v>
      </c>
      <c r="B571">
        <v>2866824.053601114</v>
      </c>
      <c r="C571">
        <v>2802652.404109473</v>
      </c>
    </row>
    <row r="572" spans="1:3">
      <c r="A572">
        <v>570</v>
      </c>
      <c r="B572">
        <v>2866800.210594373</v>
      </c>
      <c r="C572">
        <v>2802652.404109473</v>
      </c>
    </row>
    <row r="573" spans="1:3">
      <c r="A573">
        <v>571</v>
      </c>
      <c r="B573">
        <v>2866851.435272662</v>
      </c>
      <c r="C573">
        <v>2802652.404109473</v>
      </c>
    </row>
    <row r="574" spans="1:3">
      <c r="A574">
        <v>572</v>
      </c>
      <c r="B574">
        <v>2866972.169773511</v>
      </c>
      <c r="C574">
        <v>2802652.404109473</v>
      </c>
    </row>
    <row r="575" spans="1:3">
      <c r="A575">
        <v>573</v>
      </c>
      <c r="B575">
        <v>2866807.390642712</v>
      </c>
      <c r="C575">
        <v>2802652.404109473</v>
      </c>
    </row>
    <row r="576" spans="1:3">
      <c r="A576">
        <v>574</v>
      </c>
      <c r="B576">
        <v>2866775.192507125</v>
      </c>
      <c r="C576">
        <v>2802652.404109473</v>
      </c>
    </row>
    <row r="577" spans="1:3">
      <c r="A577">
        <v>575</v>
      </c>
      <c r="B577">
        <v>2866775.082923808</v>
      </c>
      <c r="C577">
        <v>2802652.404109473</v>
      </c>
    </row>
    <row r="578" spans="1:3">
      <c r="A578">
        <v>576</v>
      </c>
      <c r="B578">
        <v>2866814.415176343</v>
      </c>
      <c r="C578">
        <v>2802652.404109473</v>
      </c>
    </row>
    <row r="579" spans="1:3">
      <c r="A579">
        <v>577</v>
      </c>
      <c r="B579">
        <v>2866811.788220033</v>
      </c>
      <c r="C579">
        <v>2802652.404109473</v>
      </c>
    </row>
    <row r="580" spans="1:3">
      <c r="A580">
        <v>578</v>
      </c>
      <c r="B580">
        <v>2866756.772633476</v>
      </c>
      <c r="C580">
        <v>2802652.404109473</v>
      </c>
    </row>
    <row r="581" spans="1:3">
      <c r="A581">
        <v>579</v>
      </c>
      <c r="B581">
        <v>2866718.064597676</v>
      </c>
      <c r="C581">
        <v>2802652.404109473</v>
      </c>
    </row>
    <row r="582" spans="1:3">
      <c r="A582">
        <v>580</v>
      </c>
      <c r="B582">
        <v>2866726.525850622</v>
      </c>
      <c r="C582">
        <v>2802652.404109473</v>
      </c>
    </row>
    <row r="583" spans="1:3">
      <c r="A583">
        <v>581</v>
      </c>
      <c r="B583">
        <v>2866719.482233597</v>
      </c>
      <c r="C583">
        <v>2802652.404109473</v>
      </c>
    </row>
    <row r="584" spans="1:3">
      <c r="A584">
        <v>582</v>
      </c>
      <c r="B584">
        <v>2866732.375938706</v>
      </c>
      <c r="C584">
        <v>2802652.404109473</v>
      </c>
    </row>
    <row r="585" spans="1:3">
      <c r="A585">
        <v>583</v>
      </c>
      <c r="B585">
        <v>2866789.317480733</v>
      </c>
      <c r="C585">
        <v>2802652.404109473</v>
      </c>
    </row>
    <row r="586" spans="1:3">
      <c r="A586">
        <v>584</v>
      </c>
      <c r="B586">
        <v>2866600.169018641</v>
      </c>
      <c r="C586">
        <v>2802652.404109473</v>
      </c>
    </row>
    <row r="587" spans="1:3">
      <c r="A587">
        <v>585</v>
      </c>
      <c r="B587">
        <v>2866782.186294272</v>
      </c>
      <c r="C587">
        <v>2802652.404109473</v>
      </c>
    </row>
    <row r="588" spans="1:3">
      <c r="A588">
        <v>586</v>
      </c>
      <c r="B588">
        <v>2866671.40818975</v>
      </c>
      <c r="C588">
        <v>2802652.404109473</v>
      </c>
    </row>
    <row r="589" spans="1:3">
      <c r="A589">
        <v>587</v>
      </c>
      <c r="B589">
        <v>2866694.037567321</v>
      </c>
      <c r="C589">
        <v>2802652.404109473</v>
      </c>
    </row>
    <row r="590" spans="1:3">
      <c r="A590">
        <v>588</v>
      </c>
      <c r="B590">
        <v>2866667.26644562</v>
      </c>
      <c r="C590">
        <v>2802652.404109473</v>
      </c>
    </row>
    <row r="591" spans="1:3">
      <c r="A591">
        <v>589</v>
      </c>
      <c r="B591">
        <v>2866708.371428873</v>
      </c>
      <c r="C591">
        <v>2802652.404109473</v>
      </c>
    </row>
    <row r="592" spans="1:3">
      <c r="A592">
        <v>590</v>
      </c>
      <c r="B592">
        <v>2866632.412524085</v>
      </c>
      <c r="C592">
        <v>2802652.404109473</v>
      </c>
    </row>
    <row r="593" spans="1:3">
      <c r="A593">
        <v>591</v>
      </c>
      <c r="B593">
        <v>2866696.282351044</v>
      </c>
      <c r="C593">
        <v>2802652.404109473</v>
      </c>
    </row>
    <row r="594" spans="1:3">
      <c r="A594">
        <v>592</v>
      </c>
      <c r="B594">
        <v>2866746.941173848</v>
      </c>
      <c r="C594">
        <v>2802652.404109473</v>
      </c>
    </row>
    <row r="595" spans="1:3">
      <c r="A595">
        <v>593</v>
      </c>
      <c r="B595">
        <v>2866680.609333775</v>
      </c>
      <c r="C595">
        <v>2802652.404109473</v>
      </c>
    </row>
    <row r="596" spans="1:3">
      <c r="A596">
        <v>594</v>
      </c>
      <c r="B596">
        <v>2866696.530550439</v>
      </c>
      <c r="C596">
        <v>2802652.404109473</v>
      </c>
    </row>
    <row r="597" spans="1:3">
      <c r="A597">
        <v>595</v>
      </c>
      <c r="B597">
        <v>2866759.585371543</v>
      </c>
      <c r="C597">
        <v>2802652.404109473</v>
      </c>
    </row>
    <row r="598" spans="1:3">
      <c r="A598">
        <v>596</v>
      </c>
      <c r="B598">
        <v>2866613.73942221</v>
      </c>
      <c r="C598">
        <v>2802652.404109473</v>
      </c>
    </row>
    <row r="599" spans="1:3">
      <c r="A599">
        <v>597</v>
      </c>
      <c r="B599">
        <v>2866672.595473644</v>
      </c>
      <c r="C599">
        <v>2802652.404109473</v>
      </c>
    </row>
    <row r="600" spans="1:3">
      <c r="A600">
        <v>598</v>
      </c>
      <c r="B600">
        <v>2866718.564145851</v>
      </c>
      <c r="C600">
        <v>2802652.404109473</v>
      </c>
    </row>
    <row r="601" spans="1:3">
      <c r="A601">
        <v>599</v>
      </c>
      <c r="B601">
        <v>2866760.106898979</v>
      </c>
      <c r="C601">
        <v>2802652.404109473</v>
      </c>
    </row>
    <row r="602" spans="1:3">
      <c r="A602">
        <v>600</v>
      </c>
      <c r="B602">
        <v>2866756.387928642</v>
      </c>
      <c r="C602">
        <v>2802652.404109473</v>
      </c>
    </row>
    <row r="603" spans="1:3">
      <c r="A603">
        <v>601</v>
      </c>
      <c r="B603">
        <v>2866798.88070856</v>
      </c>
      <c r="C603">
        <v>2802652.404109473</v>
      </c>
    </row>
    <row r="604" spans="1:3">
      <c r="A604">
        <v>602</v>
      </c>
      <c r="B604">
        <v>2866780.974964609</v>
      </c>
      <c r="C604">
        <v>2802652.404109473</v>
      </c>
    </row>
    <row r="605" spans="1:3">
      <c r="A605">
        <v>603</v>
      </c>
      <c r="B605">
        <v>2866840.39262041</v>
      </c>
      <c r="C605">
        <v>2802652.404109473</v>
      </c>
    </row>
    <row r="606" spans="1:3">
      <c r="A606">
        <v>604</v>
      </c>
      <c r="B606">
        <v>2866905.23574275</v>
      </c>
      <c r="C606">
        <v>2802652.404109473</v>
      </c>
    </row>
    <row r="607" spans="1:3">
      <c r="A607">
        <v>605</v>
      </c>
      <c r="B607">
        <v>2866777.52673305</v>
      </c>
      <c r="C607">
        <v>2802652.404109473</v>
      </c>
    </row>
    <row r="608" spans="1:3">
      <c r="A608">
        <v>606</v>
      </c>
      <c r="B608">
        <v>2866854.089845152</v>
      </c>
      <c r="C608">
        <v>2802652.404109473</v>
      </c>
    </row>
    <row r="609" spans="1:3">
      <c r="A609">
        <v>607</v>
      </c>
      <c r="B609">
        <v>2866809.550008253</v>
      </c>
      <c r="C609">
        <v>2802652.404109473</v>
      </c>
    </row>
    <row r="610" spans="1:3">
      <c r="A610">
        <v>608</v>
      </c>
      <c r="B610">
        <v>2866862.874462865</v>
      </c>
      <c r="C610">
        <v>2802652.404109473</v>
      </c>
    </row>
    <row r="611" spans="1:3">
      <c r="A611">
        <v>609</v>
      </c>
      <c r="B611">
        <v>2866811.883876562</v>
      </c>
      <c r="C611">
        <v>2802652.404109473</v>
      </c>
    </row>
    <row r="612" spans="1:3">
      <c r="A612">
        <v>610</v>
      </c>
      <c r="B612">
        <v>2866805.490289518</v>
      </c>
      <c r="C612">
        <v>2802652.404109473</v>
      </c>
    </row>
    <row r="613" spans="1:3">
      <c r="A613">
        <v>611</v>
      </c>
      <c r="B613">
        <v>2866773.408893048</v>
      </c>
      <c r="C613">
        <v>2802652.404109473</v>
      </c>
    </row>
    <row r="614" spans="1:3">
      <c r="A614">
        <v>612</v>
      </c>
      <c r="B614">
        <v>2866780.712586676</v>
      </c>
      <c r="C614">
        <v>2802652.404109473</v>
      </c>
    </row>
    <row r="615" spans="1:3">
      <c r="A615">
        <v>613</v>
      </c>
      <c r="B615">
        <v>2866766.066015283</v>
      </c>
      <c r="C615">
        <v>2802652.404109473</v>
      </c>
    </row>
    <row r="616" spans="1:3">
      <c r="A616">
        <v>614</v>
      </c>
      <c r="B616">
        <v>2866748.897506882</v>
      </c>
      <c r="C616">
        <v>2802652.404109473</v>
      </c>
    </row>
    <row r="617" spans="1:3">
      <c r="A617">
        <v>615</v>
      </c>
      <c r="B617">
        <v>2866803.834473751</v>
      </c>
      <c r="C617">
        <v>2802652.404109473</v>
      </c>
    </row>
    <row r="618" spans="1:3">
      <c r="A618">
        <v>616</v>
      </c>
      <c r="B618">
        <v>2866763.796749959</v>
      </c>
      <c r="C618">
        <v>2802652.404109473</v>
      </c>
    </row>
    <row r="619" spans="1:3">
      <c r="A619">
        <v>617</v>
      </c>
      <c r="B619">
        <v>2866748.333298129</v>
      </c>
      <c r="C619">
        <v>2802652.404109473</v>
      </c>
    </row>
    <row r="620" spans="1:3">
      <c r="A620">
        <v>618</v>
      </c>
      <c r="B620">
        <v>2866665.944338384</v>
      </c>
      <c r="C620">
        <v>2802652.404109473</v>
      </c>
    </row>
    <row r="621" spans="1:3">
      <c r="A621">
        <v>619</v>
      </c>
      <c r="B621">
        <v>2866653.403906159</v>
      </c>
      <c r="C621">
        <v>2802652.404109473</v>
      </c>
    </row>
    <row r="622" spans="1:3">
      <c r="A622">
        <v>620</v>
      </c>
      <c r="B622">
        <v>2866793.114536679</v>
      </c>
      <c r="C622">
        <v>2802652.404109473</v>
      </c>
    </row>
    <row r="623" spans="1:3">
      <c r="A623">
        <v>621</v>
      </c>
      <c r="B623">
        <v>2866716.163484924</v>
      </c>
      <c r="C623">
        <v>2802652.404109473</v>
      </c>
    </row>
    <row r="624" spans="1:3">
      <c r="A624">
        <v>622</v>
      </c>
      <c r="B624">
        <v>2866643.732230736</v>
      </c>
      <c r="C624">
        <v>2802652.404109473</v>
      </c>
    </row>
    <row r="625" spans="1:3">
      <c r="A625">
        <v>623</v>
      </c>
      <c r="B625">
        <v>2866663.982331456</v>
      </c>
      <c r="C625">
        <v>2802652.404109473</v>
      </c>
    </row>
    <row r="626" spans="1:3">
      <c r="A626">
        <v>624</v>
      </c>
      <c r="B626">
        <v>2866644.02454851</v>
      </c>
      <c r="C626">
        <v>2802652.404109473</v>
      </c>
    </row>
    <row r="627" spans="1:3">
      <c r="A627">
        <v>625</v>
      </c>
      <c r="B627">
        <v>2866647.185853147</v>
      </c>
      <c r="C627">
        <v>2802652.404109473</v>
      </c>
    </row>
    <row r="628" spans="1:3">
      <c r="A628">
        <v>626</v>
      </c>
      <c r="B628">
        <v>2866684.656255817</v>
      </c>
      <c r="C628">
        <v>2802652.404109473</v>
      </c>
    </row>
    <row r="629" spans="1:3">
      <c r="A629">
        <v>627</v>
      </c>
      <c r="B629">
        <v>2866681.384471113</v>
      </c>
      <c r="C629">
        <v>2802652.404109473</v>
      </c>
    </row>
    <row r="630" spans="1:3">
      <c r="A630">
        <v>628</v>
      </c>
      <c r="B630">
        <v>2866640.329759519</v>
      </c>
      <c r="C630">
        <v>2802652.404109473</v>
      </c>
    </row>
    <row r="631" spans="1:3">
      <c r="A631">
        <v>629</v>
      </c>
      <c r="B631">
        <v>2866617.161237634</v>
      </c>
      <c r="C631">
        <v>2802652.404109473</v>
      </c>
    </row>
    <row r="632" spans="1:3">
      <c r="A632">
        <v>630</v>
      </c>
      <c r="B632">
        <v>2866581.212470263</v>
      </c>
      <c r="C632">
        <v>2802652.404109473</v>
      </c>
    </row>
    <row r="633" spans="1:3">
      <c r="A633">
        <v>631</v>
      </c>
      <c r="B633">
        <v>2866583.117531843</v>
      </c>
      <c r="C633">
        <v>2802652.404109473</v>
      </c>
    </row>
    <row r="634" spans="1:3">
      <c r="A634">
        <v>632</v>
      </c>
      <c r="B634">
        <v>2866619.092760112</v>
      </c>
      <c r="C634">
        <v>2802652.404109473</v>
      </c>
    </row>
    <row r="635" spans="1:3">
      <c r="A635">
        <v>633</v>
      </c>
      <c r="B635">
        <v>2866689.05303676</v>
      </c>
      <c r="C635">
        <v>2802652.404109473</v>
      </c>
    </row>
    <row r="636" spans="1:3">
      <c r="A636">
        <v>634</v>
      </c>
      <c r="B636">
        <v>2866544.527361086</v>
      </c>
      <c r="C636">
        <v>2802652.404109473</v>
      </c>
    </row>
    <row r="637" spans="1:3">
      <c r="A637">
        <v>635</v>
      </c>
      <c r="B637">
        <v>2866673.526607076</v>
      </c>
      <c r="C637">
        <v>2802652.404109473</v>
      </c>
    </row>
    <row r="638" spans="1:3">
      <c r="A638">
        <v>636</v>
      </c>
      <c r="B638">
        <v>2866726.718131131</v>
      </c>
      <c r="C638">
        <v>2802652.404109473</v>
      </c>
    </row>
    <row r="639" spans="1:3">
      <c r="A639">
        <v>637</v>
      </c>
      <c r="B639">
        <v>2866689.340367529</v>
      </c>
      <c r="C639">
        <v>2802652.404109473</v>
      </c>
    </row>
    <row r="640" spans="1:3">
      <c r="A640">
        <v>638</v>
      </c>
      <c r="B640">
        <v>2866728.242821257</v>
      </c>
      <c r="C640">
        <v>2802652.404109473</v>
      </c>
    </row>
    <row r="641" spans="1:3">
      <c r="A641">
        <v>639</v>
      </c>
      <c r="B641">
        <v>2866685.427694676</v>
      </c>
      <c r="C641">
        <v>2802652.404109473</v>
      </c>
    </row>
    <row r="642" spans="1:3">
      <c r="A642">
        <v>640</v>
      </c>
      <c r="B642">
        <v>2866717.08566011</v>
      </c>
      <c r="C642">
        <v>2802652.404109473</v>
      </c>
    </row>
    <row r="643" spans="1:3">
      <c r="A643">
        <v>641</v>
      </c>
      <c r="B643">
        <v>2866734.974482756</v>
      </c>
      <c r="C643">
        <v>2802652.404109473</v>
      </c>
    </row>
    <row r="644" spans="1:3">
      <c r="A644">
        <v>642</v>
      </c>
      <c r="B644">
        <v>2866851.895401446</v>
      </c>
      <c r="C644">
        <v>2802652.404109473</v>
      </c>
    </row>
    <row r="645" spans="1:3">
      <c r="A645">
        <v>643</v>
      </c>
      <c r="B645">
        <v>2866767.62059459</v>
      </c>
      <c r="C645">
        <v>2802652.404109473</v>
      </c>
    </row>
    <row r="646" spans="1:3">
      <c r="A646">
        <v>644</v>
      </c>
      <c r="B646">
        <v>2866683.764838265</v>
      </c>
      <c r="C646">
        <v>2802652.404109473</v>
      </c>
    </row>
    <row r="647" spans="1:3">
      <c r="A647">
        <v>645</v>
      </c>
      <c r="B647">
        <v>2866687.631136775</v>
      </c>
      <c r="C647">
        <v>2802652.404109473</v>
      </c>
    </row>
    <row r="648" spans="1:3">
      <c r="A648">
        <v>646</v>
      </c>
      <c r="B648">
        <v>2866781.657912245</v>
      </c>
      <c r="C648">
        <v>2802652.404109473</v>
      </c>
    </row>
    <row r="649" spans="1:3">
      <c r="A649">
        <v>647</v>
      </c>
      <c r="B649">
        <v>2866696.099849239</v>
      </c>
      <c r="C649">
        <v>2802652.404109473</v>
      </c>
    </row>
    <row r="650" spans="1:3">
      <c r="A650">
        <v>648</v>
      </c>
      <c r="B650">
        <v>2866817.973308839</v>
      </c>
      <c r="C650">
        <v>2802652.404109473</v>
      </c>
    </row>
    <row r="651" spans="1:3">
      <c r="A651">
        <v>649</v>
      </c>
      <c r="B651">
        <v>2866693.37769844</v>
      </c>
      <c r="C651">
        <v>2802652.404109473</v>
      </c>
    </row>
    <row r="652" spans="1:3">
      <c r="A652">
        <v>650</v>
      </c>
      <c r="B652">
        <v>2866697.560718128</v>
      </c>
      <c r="C652">
        <v>2802652.404109473</v>
      </c>
    </row>
    <row r="653" spans="1:3">
      <c r="A653">
        <v>651</v>
      </c>
      <c r="B653">
        <v>2866742.237721893</v>
      </c>
      <c r="C653">
        <v>2802652.404109473</v>
      </c>
    </row>
    <row r="654" spans="1:3">
      <c r="A654">
        <v>652</v>
      </c>
      <c r="B654">
        <v>2866783.025326741</v>
      </c>
      <c r="C654">
        <v>2802652.404109473</v>
      </c>
    </row>
    <row r="655" spans="1:3">
      <c r="A655">
        <v>653</v>
      </c>
      <c r="B655">
        <v>2866802.135323596</v>
      </c>
      <c r="C655">
        <v>2802652.404109473</v>
      </c>
    </row>
    <row r="656" spans="1:3">
      <c r="A656">
        <v>654</v>
      </c>
      <c r="B656">
        <v>2866829.682980469</v>
      </c>
      <c r="C656">
        <v>2802652.404109473</v>
      </c>
    </row>
    <row r="657" spans="1:3">
      <c r="A657">
        <v>655</v>
      </c>
      <c r="B657">
        <v>2866841.989709679</v>
      </c>
      <c r="C657">
        <v>2802652.404109473</v>
      </c>
    </row>
    <row r="658" spans="1:3">
      <c r="A658">
        <v>656</v>
      </c>
      <c r="B658">
        <v>2866815.962846075</v>
      </c>
      <c r="C658">
        <v>2802652.404109473</v>
      </c>
    </row>
    <row r="659" spans="1:3">
      <c r="A659">
        <v>657</v>
      </c>
      <c r="B659">
        <v>2866796.631867989</v>
      </c>
      <c r="C659">
        <v>2802652.404109473</v>
      </c>
    </row>
    <row r="660" spans="1:3">
      <c r="A660">
        <v>658</v>
      </c>
      <c r="B660">
        <v>2866813.867456801</v>
      </c>
      <c r="C660">
        <v>2802652.404109473</v>
      </c>
    </row>
    <row r="661" spans="1:3">
      <c r="A661">
        <v>659</v>
      </c>
      <c r="B661">
        <v>2866808.907905476</v>
      </c>
      <c r="C661">
        <v>2802652.404109473</v>
      </c>
    </row>
    <row r="662" spans="1:3">
      <c r="A662">
        <v>660</v>
      </c>
      <c r="B662">
        <v>2866793.5213228</v>
      </c>
      <c r="C662">
        <v>2802652.404109473</v>
      </c>
    </row>
    <row r="663" spans="1:3">
      <c r="A663">
        <v>661</v>
      </c>
      <c r="B663">
        <v>2866804.829728916</v>
      </c>
      <c r="C663">
        <v>2802652.404109473</v>
      </c>
    </row>
    <row r="664" spans="1:3">
      <c r="A664">
        <v>662</v>
      </c>
      <c r="B664">
        <v>2866770.594651606</v>
      </c>
      <c r="C664">
        <v>2802652.404109473</v>
      </c>
    </row>
    <row r="665" spans="1:3">
      <c r="A665">
        <v>663</v>
      </c>
      <c r="B665">
        <v>2866786.919292841</v>
      </c>
      <c r="C665">
        <v>2802652.404109473</v>
      </c>
    </row>
    <row r="666" spans="1:3">
      <c r="A666">
        <v>664</v>
      </c>
      <c r="B666">
        <v>2866783.955597447</v>
      </c>
      <c r="C666">
        <v>2802652.404109473</v>
      </c>
    </row>
    <row r="667" spans="1:3">
      <c r="A667">
        <v>665</v>
      </c>
      <c r="B667">
        <v>2866776.129731002</v>
      </c>
      <c r="C667">
        <v>2802652.404109473</v>
      </c>
    </row>
    <row r="668" spans="1:3">
      <c r="A668">
        <v>666</v>
      </c>
      <c r="B668">
        <v>2866832.998596817</v>
      </c>
      <c r="C668">
        <v>2802652.404109473</v>
      </c>
    </row>
    <row r="669" spans="1:3">
      <c r="A669">
        <v>667</v>
      </c>
      <c r="B669">
        <v>2866761.97638702</v>
      </c>
      <c r="C669">
        <v>2802652.404109473</v>
      </c>
    </row>
    <row r="670" spans="1:3">
      <c r="A670">
        <v>668</v>
      </c>
      <c r="B670">
        <v>2866795.235484602</v>
      </c>
      <c r="C670">
        <v>2802652.404109473</v>
      </c>
    </row>
    <row r="671" spans="1:3">
      <c r="A671">
        <v>669</v>
      </c>
      <c r="B671">
        <v>2866812.001722632</v>
      </c>
      <c r="C671">
        <v>2802652.404109473</v>
      </c>
    </row>
    <row r="672" spans="1:3">
      <c r="A672">
        <v>670</v>
      </c>
      <c r="B672">
        <v>2866820.851341335</v>
      </c>
      <c r="C672">
        <v>2802652.404109473</v>
      </c>
    </row>
    <row r="673" spans="1:3">
      <c r="A673">
        <v>671</v>
      </c>
      <c r="B673">
        <v>2866814.422743574</v>
      </c>
      <c r="C673">
        <v>2802652.404109473</v>
      </c>
    </row>
    <row r="674" spans="1:3">
      <c r="A674">
        <v>672</v>
      </c>
      <c r="B674">
        <v>2866752.326795661</v>
      </c>
      <c r="C674">
        <v>2802652.404109473</v>
      </c>
    </row>
    <row r="675" spans="1:3">
      <c r="A675">
        <v>673</v>
      </c>
      <c r="B675">
        <v>2866735.222302554</v>
      </c>
      <c r="C675">
        <v>2802652.404109473</v>
      </c>
    </row>
    <row r="676" spans="1:3">
      <c r="A676">
        <v>674</v>
      </c>
      <c r="B676">
        <v>2866761.943452924</v>
      </c>
      <c r="C676">
        <v>2802652.404109473</v>
      </c>
    </row>
    <row r="677" spans="1:3">
      <c r="A677">
        <v>675</v>
      </c>
      <c r="B677">
        <v>2866746.262735988</v>
      </c>
      <c r="C677">
        <v>2802652.404109473</v>
      </c>
    </row>
    <row r="678" spans="1:3">
      <c r="A678">
        <v>676</v>
      </c>
      <c r="B678">
        <v>2866830.127587338</v>
      </c>
      <c r="C678">
        <v>2802652.404109473</v>
      </c>
    </row>
    <row r="679" spans="1:3">
      <c r="A679">
        <v>677</v>
      </c>
      <c r="B679">
        <v>2866837.348590758</v>
      </c>
      <c r="C679">
        <v>2802652.404109473</v>
      </c>
    </row>
    <row r="680" spans="1:3">
      <c r="A680">
        <v>678</v>
      </c>
      <c r="B680">
        <v>2866813.318634219</v>
      </c>
      <c r="C680">
        <v>2802652.404109473</v>
      </c>
    </row>
    <row r="681" spans="1:3">
      <c r="A681">
        <v>679</v>
      </c>
      <c r="B681">
        <v>2866811.957686394</v>
      </c>
      <c r="C681">
        <v>2802652.404109473</v>
      </c>
    </row>
    <row r="682" spans="1:3">
      <c r="A682">
        <v>680</v>
      </c>
      <c r="B682">
        <v>2866772.049750246</v>
      </c>
      <c r="C682">
        <v>2802652.404109473</v>
      </c>
    </row>
    <row r="683" spans="1:3">
      <c r="A683">
        <v>681</v>
      </c>
      <c r="B683">
        <v>2866823.331898694</v>
      </c>
      <c r="C683">
        <v>2802652.404109473</v>
      </c>
    </row>
    <row r="684" spans="1:3">
      <c r="A684">
        <v>682</v>
      </c>
      <c r="B684">
        <v>2866852.040344385</v>
      </c>
      <c r="C684">
        <v>2802652.404109473</v>
      </c>
    </row>
    <row r="685" spans="1:3">
      <c r="A685">
        <v>683</v>
      </c>
      <c r="B685">
        <v>2866820.492404071</v>
      </c>
      <c r="C685">
        <v>2802652.404109473</v>
      </c>
    </row>
    <row r="686" spans="1:3">
      <c r="A686">
        <v>684</v>
      </c>
      <c r="B686">
        <v>2866767.108022713</v>
      </c>
      <c r="C686">
        <v>2802652.404109473</v>
      </c>
    </row>
    <row r="687" spans="1:3">
      <c r="A687">
        <v>685</v>
      </c>
      <c r="B687">
        <v>2866844.604316362</v>
      </c>
      <c r="C687">
        <v>2802652.404109473</v>
      </c>
    </row>
    <row r="688" spans="1:3">
      <c r="A688">
        <v>686</v>
      </c>
      <c r="B688">
        <v>2866804.118597803</v>
      </c>
      <c r="C688">
        <v>2802652.404109473</v>
      </c>
    </row>
    <row r="689" spans="1:3">
      <c r="A689">
        <v>687</v>
      </c>
      <c r="B689">
        <v>2866840.835273528</v>
      </c>
      <c r="C689">
        <v>2802652.404109473</v>
      </c>
    </row>
    <row r="690" spans="1:3">
      <c r="A690">
        <v>688</v>
      </c>
      <c r="B690">
        <v>2866836.215431652</v>
      </c>
      <c r="C690">
        <v>2802652.404109473</v>
      </c>
    </row>
    <row r="691" spans="1:3">
      <c r="A691">
        <v>689</v>
      </c>
      <c r="B691">
        <v>2866816.623039465</v>
      </c>
      <c r="C691">
        <v>2802652.404109473</v>
      </c>
    </row>
    <row r="692" spans="1:3">
      <c r="A692">
        <v>690</v>
      </c>
      <c r="B692">
        <v>2866769.185430338</v>
      </c>
      <c r="C692">
        <v>2802652.404109473</v>
      </c>
    </row>
    <row r="693" spans="1:3">
      <c r="A693">
        <v>691</v>
      </c>
      <c r="B693">
        <v>2866813.266256826</v>
      </c>
      <c r="C693">
        <v>2802652.404109473</v>
      </c>
    </row>
    <row r="694" spans="1:3">
      <c r="A694">
        <v>692</v>
      </c>
      <c r="B694">
        <v>2866789.102037093</v>
      </c>
      <c r="C694">
        <v>2802652.404109473</v>
      </c>
    </row>
    <row r="695" spans="1:3">
      <c r="A695">
        <v>693</v>
      </c>
      <c r="B695">
        <v>2866800.407064237</v>
      </c>
      <c r="C695">
        <v>2802652.404109473</v>
      </c>
    </row>
    <row r="696" spans="1:3">
      <c r="A696">
        <v>694</v>
      </c>
      <c r="B696">
        <v>2866807.02319125</v>
      </c>
      <c r="C696">
        <v>2802652.404109473</v>
      </c>
    </row>
    <row r="697" spans="1:3">
      <c r="A697">
        <v>695</v>
      </c>
      <c r="B697">
        <v>2866838.766005129</v>
      </c>
      <c r="C697">
        <v>2802652.404109473</v>
      </c>
    </row>
    <row r="698" spans="1:3">
      <c r="A698">
        <v>696</v>
      </c>
      <c r="B698">
        <v>2866833.362826004</v>
      </c>
      <c r="C698">
        <v>2802652.404109473</v>
      </c>
    </row>
    <row r="699" spans="1:3">
      <c r="A699">
        <v>697</v>
      </c>
      <c r="B699">
        <v>2866845.075360978</v>
      </c>
      <c r="C699">
        <v>2802652.404109473</v>
      </c>
    </row>
    <row r="700" spans="1:3">
      <c r="A700">
        <v>698</v>
      </c>
      <c r="B700">
        <v>2866830.298084151</v>
      </c>
      <c r="C700">
        <v>2802652.404109473</v>
      </c>
    </row>
    <row r="701" spans="1:3">
      <c r="A701">
        <v>699</v>
      </c>
      <c r="B701">
        <v>2866842.087986825</v>
      </c>
      <c r="C701">
        <v>2802652.404109473</v>
      </c>
    </row>
    <row r="702" spans="1:3">
      <c r="A702">
        <v>700</v>
      </c>
      <c r="B702">
        <v>2866889.493438276</v>
      </c>
      <c r="C702">
        <v>2802652.404109473</v>
      </c>
    </row>
    <row r="703" spans="1:3">
      <c r="A703">
        <v>701</v>
      </c>
      <c r="B703">
        <v>2866861.717973648</v>
      </c>
      <c r="C703">
        <v>2802652.404109473</v>
      </c>
    </row>
    <row r="704" spans="1:3">
      <c r="A704">
        <v>702</v>
      </c>
      <c r="B704">
        <v>2866904.304267799</v>
      </c>
      <c r="C704">
        <v>2802652.404109473</v>
      </c>
    </row>
    <row r="705" spans="1:3">
      <c r="A705">
        <v>703</v>
      </c>
      <c r="B705">
        <v>2866859.70995214</v>
      </c>
      <c r="C705">
        <v>2802652.404109473</v>
      </c>
    </row>
    <row r="706" spans="1:3">
      <c r="A706">
        <v>704</v>
      </c>
      <c r="B706">
        <v>2866849.446661497</v>
      </c>
      <c r="C706">
        <v>2802652.404109473</v>
      </c>
    </row>
    <row r="707" spans="1:3">
      <c r="A707">
        <v>705</v>
      </c>
      <c r="B707">
        <v>2866907.067617874</v>
      </c>
      <c r="C707">
        <v>2802652.404109473</v>
      </c>
    </row>
    <row r="708" spans="1:3">
      <c r="A708">
        <v>706</v>
      </c>
      <c r="B708">
        <v>2866919.139199007</v>
      </c>
      <c r="C708">
        <v>2802652.404109473</v>
      </c>
    </row>
    <row r="709" spans="1:3">
      <c r="A709">
        <v>707</v>
      </c>
      <c r="B709">
        <v>2866935.939044125</v>
      </c>
      <c r="C709">
        <v>2802652.404109473</v>
      </c>
    </row>
    <row r="710" spans="1:3">
      <c r="A710">
        <v>708</v>
      </c>
      <c r="B710">
        <v>2866902.833169897</v>
      </c>
      <c r="C710">
        <v>2802652.404109473</v>
      </c>
    </row>
    <row r="711" spans="1:3">
      <c r="A711">
        <v>709</v>
      </c>
      <c r="B711">
        <v>2866924.228476817</v>
      </c>
      <c r="C711">
        <v>2802652.404109473</v>
      </c>
    </row>
    <row r="712" spans="1:3">
      <c r="A712">
        <v>710</v>
      </c>
      <c r="B712">
        <v>2866836.245984191</v>
      </c>
      <c r="C712">
        <v>2802652.404109473</v>
      </c>
    </row>
    <row r="713" spans="1:3">
      <c r="A713">
        <v>711</v>
      </c>
      <c r="B713">
        <v>2866919.547344274</v>
      </c>
      <c r="C713">
        <v>2802652.404109473</v>
      </c>
    </row>
    <row r="714" spans="1:3">
      <c r="A714">
        <v>712</v>
      </c>
      <c r="B714">
        <v>2866923.20521004</v>
      </c>
      <c r="C714">
        <v>2802652.404109473</v>
      </c>
    </row>
    <row r="715" spans="1:3">
      <c r="A715">
        <v>713</v>
      </c>
      <c r="B715">
        <v>2866898.943867749</v>
      </c>
      <c r="C715">
        <v>2802652.404109473</v>
      </c>
    </row>
    <row r="716" spans="1:3">
      <c r="A716">
        <v>714</v>
      </c>
      <c r="B716">
        <v>2866890.848861968</v>
      </c>
      <c r="C716">
        <v>2802652.404109473</v>
      </c>
    </row>
    <row r="717" spans="1:3">
      <c r="A717">
        <v>715</v>
      </c>
      <c r="B717">
        <v>2866907.872581618</v>
      </c>
      <c r="C717">
        <v>2802652.404109473</v>
      </c>
    </row>
    <row r="718" spans="1:3">
      <c r="A718">
        <v>716</v>
      </c>
      <c r="B718">
        <v>2866925.043848683</v>
      </c>
      <c r="C718">
        <v>2802652.404109473</v>
      </c>
    </row>
    <row r="719" spans="1:3">
      <c r="A719">
        <v>717</v>
      </c>
      <c r="B719">
        <v>2866937.991006064</v>
      </c>
      <c r="C719">
        <v>2802652.404109473</v>
      </c>
    </row>
    <row r="720" spans="1:3">
      <c r="A720">
        <v>718</v>
      </c>
      <c r="B720">
        <v>2866921.498121627</v>
      </c>
      <c r="C720">
        <v>2802652.404109473</v>
      </c>
    </row>
    <row r="721" spans="1:3">
      <c r="A721">
        <v>719</v>
      </c>
      <c r="B721">
        <v>2866935.110367019</v>
      </c>
      <c r="C721">
        <v>2802652.404109473</v>
      </c>
    </row>
    <row r="722" spans="1:3">
      <c r="A722">
        <v>720</v>
      </c>
      <c r="B722">
        <v>2866865.014108689</v>
      </c>
      <c r="C722">
        <v>2802652.404109473</v>
      </c>
    </row>
    <row r="723" spans="1:3">
      <c r="A723">
        <v>721</v>
      </c>
      <c r="B723">
        <v>2866857.326409029</v>
      </c>
      <c r="C723">
        <v>2802652.404109473</v>
      </c>
    </row>
    <row r="724" spans="1:3">
      <c r="A724">
        <v>722</v>
      </c>
      <c r="B724">
        <v>2866820.973465353</v>
      </c>
      <c r="C724">
        <v>2802652.404109473</v>
      </c>
    </row>
    <row r="725" spans="1:3">
      <c r="A725">
        <v>723</v>
      </c>
      <c r="B725">
        <v>2866857.873691742</v>
      </c>
      <c r="C725">
        <v>2802652.404109473</v>
      </c>
    </row>
    <row r="726" spans="1:3">
      <c r="A726">
        <v>724</v>
      </c>
      <c r="B726">
        <v>2866856.419053383</v>
      </c>
      <c r="C726">
        <v>2802652.404109473</v>
      </c>
    </row>
    <row r="727" spans="1:3">
      <c r="A727">
        <v>725</v>
      </c>
      <c r="B727">
        <v>2866861.27794171</v>
      </c>
      <c r="C727">
        <v>2802652.404109473</v>
      </c>
    </row>
    <row r="728" spans="1:3">
      <c r="A728">
        <v>726</v>
      </c>
      <c r="B728">
        <v>2866933.204719582</v>
      </c>
      <c r="C728">
        <v>2802652.404109473</v>
      </c>
    </row>
    <row r="729" spans="1:3">
      <c r="A729">
        <v>727</v>
      </c>
      <c r="B729">
        <v>2866861.452331431</v>
      </c>
      <c r="C729">
        <v>2802652.404109473</v>
      </c>
    </row>
    <row r="730" spans="1:3">
      <c r="A730">
        <v>728</v>
      </c>
      <c r="B730">
        <v>2866868.815802041</v>
      </c>
      <c r="C730">
        <v>2802652.404109473</v>
      </c>
    </row>
    <row r="731" spans="1:3">
      <c r="A731">
        <v>729</v>
      </c>
      <c r="B731">
        <v>2866887.476587959</v>
      </c>
      <c r="C731">
        <v>2802652.404109473</v>
      </c>
    </row>
    <row r="732" spans="1:3">
      <c r="A732">
        <v>730</v>
      </c>
      <c r="B732">
        <v>2866902.474015772</v>
      </c>
      <c r="C732">
        <v>2802652.404109473</v>
      </c>
    </row>
    <row r="733" spans="1:3">
      <c r="A733">
        <v>731</v>
      </c>
      <c r="B733">
        <v>2866875.65373543</v>
      </c>
      <c r="C733">
        <v>2802652.404109473</v>
      </c>
    </row>
    <row r="734" spans="1:3">
      <c r="A734">
        <v>732</v>
      </c>
      <c r="B734">
        <v>2866877.02083712</v>
      </c>
      <c r="C734">
        <v>2802652.404109473</v>
      </c>
    </row>
    <row r="735" spans="1:3">
      <c r="A735">
        <v>733</v>
      </c>
      <c r="B735">
        <v>2866880.852997184</v>
      </c>
      <c r="C735">
        <v>2802652.404109473</v>
      </c>
    </row>
    <row r="736" spans="1:3">
      <c r="A736">
        <v>734</v>
      </c>
      <c r="B736">
        <v>2866862.344729161</v>
      </c>
      <c r="C736">
        <v>2802652.404109473</v>
      </c>
    </row>
    <row r="737" spans="1:3">
      <c r="A737">
        <v>735</v>
      </c>
      <c r="B737">
        <v>2866892.246515947</v>
      </c>
      <c r="C737">
        <v>2802652.404109473</v>
      </c>
    </row>
    <row r="738" spans="1:3">
      <c r="A738">
        <v>736</v>
      </c>
      <c r="B738">
        <v>2866875.157742304</v>
      </c>
      <c r="C738">
        <v>2802652.404109473</v>
      </c>
    </row>
    <row r="739" spans="1:3">
      <c r="A739">
        <v>737</v>
      </c>
      <c r="B739">
        <v>2866892.407517082</v>
      </c>
      <c r="C739">
        <v>2802652.404109473</v>
      </c>
    </row>
    <row r="740" spans="1:3">
      <c r="A740">
        <v>738</v>
      </c>
      <c r="B740">
        <v>2866787.639743813</v>
      </c>
      <c r="C740">
        <v>2802652.404109473</v>
      </c>
    </row>
    <row r="741" spans="1:3">
      <c r="A741">
        <v>739</v>
      </c>
      <c r="B741">
        <v>2866875.127101403</v>
      </c>
      <c r="C741">
        <v>2802652.404109473</v>
      </c>
    </row>
    <row r="742" spans="1:3">
      <c r="A742">
        <v>740</v>
      </c>
      <c r="B742">
        <v>2866817.264472574</v>
      </c>
      <c r="C742">
        <v>2802652.404109473</v>
      </c>
    </row>
    <row r="743" spans="1:3">
      <c r="A743">
        <v>741</v>
      </c>
      <c r="B743">
        <v>2866849.764579072</v>
      </c>
      <c r="C743">
        <v>2802652.404109473</v>
      </c>
    </row>
    <row r="744" spans="1:3">
      <c r="A744">
        <v>742</v>
      </c>
      <c r="B744">
        <v>2866791.43313541</v>
      </c>
      <c r="C744">
        <v>2802652.404109473</v>
      </c>
    </row>
    <row r="745" spans="1:3">
      <c r="A745">
        <v>743</v>
      </c>
      <c r="B745">
        <v>2866831.870563528</v>
      </c>
      <c r="C745">
        <v>2802652.404109473</v>
      </c>
    </row>
    <row r="746" spans="1:3">
      <c r="A746">
        <v>744</v>
      </c>
      <c r="B746">
        <v>2866848.602535226</v>
      </c>
      <c r="C746">
        <v>2802652.404109473</v>
      </c>
    </row>
    <row r="747" spans="1:3">
      <c r="A747">
        <v>745</v>
      </c>
      <c r="B747">
        <v>2866857.482487143</v>
      </c>
      <c r="C747">
        <v>2802652.404109473</v>
      </c>
    </row>
    <row r="748" spans="1:3">
      <c r="A748">
        <v>746</v>
      </c>
      <c r="B748">
        <v>2866762.744473532</v>
      </c>
      <c r="C748">
        <v>2802652.404109473</v>
      </c>
    </row>
    <row r="749" spans="1:3">
      <c r="A749">
        <v>747</v>
      </c>
      <c r="B749">
        <v>2866807.5001843</v>
      </c>
      <c r="C749">
        <v>2802652.404109473</v>
      </c>
    </row>
    <row r="750" spans="1:3">
      <c r="A750">
        <v>748</v>
      </c>
      <c r="B750">
        <v>2866771.814919528</v>
      </c>
      <c r="C750">
        <v>2802652.404109473</v>
      </c>
    </row>
    <row r="751" spans="1:3">
      <c r="A751">
        <v>749</v>
      </c>
      <c r="B751">
        <v>2866790.216779097</v>
      </c>
      <c r="C751">
        <v>2802652.404109473</v>
      </c>
    </row>
    <row r="752" spans="1:3">
      <c r="A752">
        <v>750</v>
      </c>
      <c r="B752">
        <v>2866784.582873121</v>
      </c>
      <c r="C752">
        <v>2802652.404109473</v>
      </c>
    </row>
    <row r="753" spans="1:3">
      <c r="A753">
        <v>751</v>
      </c>
      <c r="B753">
        <v>2866780.868715044</v>
      </c>
      <c r="C753">
        <v>2802652.404109473</v>
      </c>
    </row>
    <row r="754" spans="1:3">
      <c r="A754">
        <v>752</v>
      </c>
      <c r="B754">
        <v>2866790.817195796</v>
      </c>
      <c r="C754">
        <v>2802652.404109473</v>
      </c>
    </row>
    <row r="755" spans="1:3">
      <c r="A755">
        <v>753</v>
      </c>
      <c r="B755">
        <v>2866792.480077017</v>
      </c>
      <c r="C755">
        <v>2802652.404109473</v>
      </c>
    </row>
    <row r="756" spans="1:3">
      <c r="A756">
        <v>754</v>
      </c>
      <c r="B756">
        <v>2866756.453606812</v>
      </c>
      <c r="C756">
        <v>2802652.404109473</v>
      </c>
    </row>
    <row r="757" spans="1:3">
      <c r="A757">
        <v>755</v>
      </c>
      <c r="B757">
        <v>2866752.008515435</v>
      </c>
      <c r="C757">
        <v>2802652.404109473</v>
      </c>
    </row>
    <row r="758" spans="1:3">
      <c r="A758">
        <v>756</v>
      </c>
      <c r="B758">
        <v>2866761.731281805</v>
      </c>
      <c r="C758">
        <v>2802652.404109473</v>
      </c>
    </row>
    <row r="759" spans="1:3">
      <c r="A759">
        <v>757</v>
      </c>
      <c r="B759">
        <v>2866795.51670822</v>
      </c>
      <c r="C759">
        <v>2802652.404109473</v>
      </c>
    </row>
    <row r="760" spans="1:3">
      <c r="A760">
        <v>758</v>
      </c>
      <c r="B760">
        <v>2866764.530239921</v>
      </c>
      <c r="C760">
        <v>2802652.404109473</v>
      </c>
    </row>
    <row r="761" spans="1:3">
      <c r="A761">
        <v>759</v>
      </c>
      <c r="B761">
        <v>2866767.018210452</v>
      </c>
      <c r="C761">
        <v>2802652.404109473</v>
      </c>
    </row>
    <row r="762" spans="1:3">
      <c r="A762">
        <v>760</v>
      </c>
      <c r="B762">
        <v>2866712.662798416</v>
      </c>
      <c r="C762">
        <v>2802652.404109473</v>
      </c>
    </row>
    <row r="763" spans="1:3">
      <c r="A763">
        <v>761</v>
      </c>
      <c r="B763">
        <v>2866762.698920276</v>
      </c>
      <c r="C763">
        <v>2802652.404109473</v>
      </c>
    </row>
    <row r="764" spans="1:3">
      <c r="A764">
        <v>762</v>
      </c>
      <c r="B764">
        <v>2866718.560085816</v>
      </c>
      <c r="C764">
        <v>2802652.404109473</v>
      </c>
    </row>
    <row r="765" spans="1:3">
      <c r="A765">
        <v>763</v>
      </c>
      <c r="B765">
        <v>2866800.565399993</v>
      </c>
      <c r="C765">
        <v>2802652.404109473</v>
      </c>
    </row>
    <row r="766" spans="1:3">
      <c r="A766">
        <v>764</v>
      </c>
      <c r="B766">
        <v>2866699.308232976</v>
      </c>
      <c r="C766">
        <v>2802652.404109473</v>
      </c>
    </row>
    <row r="767" spans="1:3">
      <c r="A767">
        <v>765</v>
      </c>
      <c r="B767">
        <v>2866772.194755778</v>
      </c>
      <c r="C767">
        <v>2802652.404109473</v>
      </c>
    </row>
    <row r="768" spans="1:3">
      <c r="A768">
        <v>766</v>
      </c>
      <c r="B768">
        <v>2866753.830605235</v>
      </c>
      <c r="C768">
        <v>2802652.404109473</v>
      </c>
    </row>
    <row r="769" spans="1:3">
      <c r="A769">
        <v>767</v>
      </c>
      <c r="B769">
        <v>2866770.802610192</v>
      </c>
      <c r="C769">
        <v>2802652.404109473</v>
      </c>
    </row>
    <row r="770" spans="1:3">
      <c r="A770">
        <v>768</v>
      </c>
      <c r="B770">
        <v>2866799.418130403</v>
      </c>
      <c r="C770">
        <v>2802652.404109473</v>
      </c>
    </row>
    <row r="771" spans="1:3">
      <c r="A771">
        <v>769</v>
      </c>
      <c r="B771">
        <v>2866763.663491576</v>
      </c>
      <c r="C771">
        <v>2802652.404109473</v>
      </c>
    </row>
    <row r="772" spans="1:3">
      <c r="A772">
        <v>770</v>
      </c>
      <c r="B772">
        <v>2866807.260573715</v>
      </c>
      <c r="C772">
        <v>2802652.404109473</v>
      </c>
    </row>
    <row r="773" spans="1:3">
      <c r="A773">
        <v>771</v>
      </c>
      <c r="B773">
        <v>2866772.647314449</v>
      </c>
      <c r="C773">
        <v>2802652.404109473</v>
      </c>
    </row>
    <row r="774" spans="1:3">
      <c r="A774">
        <v>772</v>
      </c>
      <c r="B774">
        <v>2866763.312345186</v>
      </c>
      <c r="C774">
        <v>2802652.404109473</v>
      </c>
    </row>
    <row r="775" spans="1:3">
      <c r="A775">
        <v>773</v>
      </c>
      <c r="B775">
        <v>2866768.327353192</v>
      </c>
      <c r="C775">
        <v>2802652.404109473</v>
      </c>
    </row>
    <row r="776" spans="1:3">
      <c r="A776">
        <v>774</v>
      </c>
      <c r="B776">
        <v>2866763.511003818</v>
      </c>
      <c r="C776">
        <v>2802652.404109473</v>
      </c>
    </row>
    <row r="777" spans="1:3">
      <c r="A777">
        <v>775</v>
      </c>
      <c r="B777">
        <v>2866759.710955999</v>
      </c>
      <c r="C777">
        <v>2802652.404109473</v>
      </c>
    </row>
    <row r="778" spans="1:3">
      <c r="A778">
        <v>776</v>
      </c>
      <c r="B778">
        <v>2866777.829091866</v>
      </c>
      <c r="C778">
        <v>2802652.404109473</v>
      </c>
    </row>
    <row r="779" spans="1:3">
      <c r="A779">
        <v>777</v>
      </c>
      <c r="B779">
        <v>2866768.865461705</v>
      </c>
      <c r="C779">
        <v>2802652.404109473</v>
      </c>
    </row>
    <row r="780" spans="1:3">
      <c r="A780">
        <v>778</v>
      </c>
      <c r="B780">
        <v>2866791.032224664</v>
      </c>
      <c r="C780">
        <v>2802652.404109473</v>
      </c>
    </row>
    <row r="781" spans="1:3">
      <c r="A781">
        <v>779</v>
      </c>
      <c r="B781">
        <v>2866758.97637149</v>
      </c>
      <c r="C781">
        <v>2802652.404109473</v>
      </c>
    </row>
    <row r="782" spans="1:3">
      <c r="A782">
        <v>780</v>
      </c>
      <c r="B782">
        <v>2866769.976410179</v>
      </c>
      <c r="C782">
        <v>2802652.404109473</v>
      </c>
    </row>
    <row r="783" spans="1:3">
      <c r="A783">
        <v>781</v>
      </c>
      <c r="B783">
        <v>2866770.092241646</v>
      </c>
      <c r="C783">
        <v>2802652.404109473</v>
      </c>
    </row>
    <row r="784" spans="1:3">
      <c r="A784">
        <v>782</v>
      </c>
      <c r="B784">
        <v>2866754.523812638</v>
      </c>
      <c r="C784">
        <v>2802652.404109473</v>
      </c>
    </row>
    <row r="785" spans="1:3">
      <c r="A785">
        <v>783</v>
      </c>
      <c r="B785">
        <v>2866745.863125706</v>
      </c>
      <c r="C785">
        <v>2802652.404109473</v>
      </c>
    </row>
    <row r="786" spans="1:3">
      <c r="A786">
        <v>784</v>
      </c>
      <c r="B786">
        <v>2866741.099299514</v>
      </c>
      <c r="C786">
        <v>2802652.404109473</v>
      </c>
    </row>
    <row r="787" spans="1:3">
      <c r="A787">
        <v>785</v>
      </c>
      <c r="B787">
        <v>2866749.377797226</v>
      </c>
      <c r="C787">
        <v>2802652.404109473</v>
      </c>
    </row>
    <row r="788" spans="1:3">
      <c r="A788">
        <v>786</v>
      </c>
      <c r="B788">
        <v>2866765.073820694</v>
      </c>
      <c r="C788">
        <v>2802652.404109473</v>
      </c>
    </row>
    <row r="789" spans="1:3">
      <c r="A789">
        <v>787</v>
      </c>
      <c r="B789">
        <v>2866766.246779677</v>
      </c>
      <c r="C789">
        <v>2802652.404109473</v>
      </c>
    </row>
    <row r="790" spans="1:3">
      <c r="A790">
        <v>788</v>
      </c>
      <c r="B790">
        <v>2866779.782530745</v>
      </c>
      <c r="C790">
        <v>2802652.404109473</v>
      </c>
    </row>
    <row r="791" spans="1:3">
      <c r="A791">
        <v>789</v>
      </c>
      <c r="B791">
        <v>2866747.020935837</v>
      </c>
      <c r="C791">
        <v>2802652.404109473</v>
      </c>
    </row>
    <row r="792" spans="1:3">
      <c r="A792">
        <v>790</v>
      </c>
      <c r="B792">
        <v>2866770.628550326</v>
      </c>
      <c r="C792">
        <v>2802652.404109473</v>
      </c>
    </row>
    <row r="793" spans="1:3">
      <c r="A793">
        <v>791</v>
      </c>
      <c r="B793">
        <v>2866791.313543508</v>
      </c>
      <c r="C793">
        <v>2802652.404109473</v>
      </c>
    </row>
    <row r="794" spans="1:3">
      <c r="A794">
        <v>792</v>
      </c>
      <c r="B794">
        <v>2866766.306905971</v>
      </c>
      <c r="C794">
        <v>2802652.404109473</v>
      </c>
    </row>
    <row r="795" spans="1:3">
      <c r="A795">
        <v>793</v>
      </c>
      <c r="B795">
        <v>2866747.136288968</v>
      </c>
      <c r="C795">
        <v>2802652.404109473</v>
      </c>
    </row>
    <row r="796" spans="1:3">
      <c r="A796">
        <v>794</v>
      </c>
      <c r="B796">
        <v>2866750.536304686</v>
      </c>
      <c r="C796">
        <v>2802652.404109473</v>
      </c>
    </row>
    <row r="797" spans="1:3">
      <c r="A797">
        <v>795</v>
      </c>
      <c r="B797">
        <v>2866772.778773829</v>
      </c>
      <c r="C797">
        <v>2802652.404109473</v>
      </c>
    </row>
    <row r="798" spans="1:3">
      <c r="A798">
        <v>796</v>
      </c>
      <c r="B798">
        <v>2866771.080928283</v>
      </c>
      <c r="C798">
        <v>2802652.404109473</v>
      </c>
    </row>
    <row r="799" spans="1:3">
      <c r="A799">
        <v>797</v>
      </c>
      <c r="B799">
        <v>2866734.336117051</v>
      </c>
      <c r="C799">
        <v>2802652.404109473</v>
      </c>
    </row>
    <row r="800" spans="1:3">
      <c r="A800">
        <v>798</v>
      </c>
      <c r="B800">
        <v>2866731.04045802</v>
      </c>
      <c r="C800">
        <v>2802652.404109473</v>
      </c>
    </row>
    <row r="801" spans="1:3">
      <c r="A801">
        <v>799</v>
      </c>
      <c r="B801">
        <v>2866730.643235957</v>
      </c>
      <c r="C801">
        <v>2802652.404109473</v>
      </c>
    </row>
    <row r="802" spans="1:3">
      <c r="A802">
        <v>800</v>
      </c>
      <c r="B802">
        <v>2866734.557995123</v>
      </c>
      <c r="C802">
        <v>2802652.404109473</v>
      </c>
    </row>
    <row r="803" spans="1:3">
      <c r="A803">
        <v>801</v>
      </c>
      <c r="B803">
        <v>2866732.805013225</v>
      </c>
      <c r="C803">
        <v>2802652.404109473</v>
      </c>
    </row>
    <row r="804" spans="1:3">
      <c r="A804">
        <v>802</v>
      </c>
      <c r="B804">
        <v>2866733.862698386</v>
      </c>
      <c r="C804">
        <v>2802652.404109473</v>
      </c>
    </row>
    <row r="805" spans="1:3">
      <c r="A805">
        <v>803</v>
      </c>
      <c r="B805">
        <v>2866732.645107036</v>
      </c>
      <c r="C805">
        <v>2802652.404109473</v>
      </c>
    </row>
    <row r="806" spans="1:3">
      <c r="A806">
        <v>804</v>
      </c>
      <c r="B806">
        <v>2866741.050710682</v>
      </c>
      <c r="C806">
        <v>2802652.404109473</v>
      </c>
    </row>
    <row r="807" spans="1:3">
      <c r="A807">
        <v>805</v>
      </c>
      <c r="B807">
        <v>2866759.20822851</v>
      </c>
      <c r="C807">
        <v>2802652.404109473</v>
      </c>
    </row>
    <row r="808" spans="1:3">
      <c r="A808">
        <v>806</v>
      </c>
      <c r="B808">
        <v>2866727.975700968</v>
      </c>
      <c r="C808">
        <v>2802652.404109473</v>
      </c>
    </row>
    <row r="809" spans="1:3">
      <c r="A809">
        <v>807</v>
      </c>
      <c r="B809">
        <v>2866728.459639572</v>
      </c>
      <c r="C809">
        <v>2802652.404109473</v>
      </c>
    </row>
    <row r="810" spans="1:3">
      <c r="A810">
        <v>808</v>
      </c>
      <c r="B810">
        <v>2866735.302220638</v>
      </c>
      <c r="C810">
        <v>2802652.404109473</v>
      </c>
    </row>
    <row r="811" spans="1:3">
      <c r="A811">
        <v>809</v>
      </c>
      <c r="B811">
        <v>2866725.478307494</v>
      </c>
      <c r="C811">
        <v>2802652.404109473</v>
      </c>
    </row>
    <row r="812" spans="1:3">
      <c r="A812">
        <v>810</v>
      </c>
      <c r="B812">
        <v>2866724.853179212</v>
      </c>
      <c r="C812">
        <v>2802652.404109473</v>
      </c>
    </row>
    <row r="813" spans="1:3">
      <c r="A813">
        <v>811</v>
      </c>
      <c r="B813">
        <v>2866750.923617641</v>
      </c>
      <c r="C813">
        <v>2802652.404109473</v>
      </c>
    </row>
    <row r="814" spans="1:3">
      <c r="A814">
        <v>812</v>
      </c>
      <c r="B814">
        <v>2866708.113675316</v>
      </c>
      <c r="C814">
        <v>2802652.404109473</v>
      </c>
    </row>
    <row r="815" spans="1:3">
      <c r="A815">
        <v>813</v>
      </c>
      <c r="B815">
        <v>2866726.037213879</v>
      </c>
      <c r="C815">
        <v>2802652.404109473</v>
      </c>
    </row>
    <row r="816" spans="1:3">
      <c r="A816">
        <v>814</v>
      </c>
      <c r="B816">
        <v>2866722.436993468</v>
      </c>
      <c r="C816">
        <v>2802652.404109473</v>
      </c>
    </row>
    <row r="817" spans="1:3">
      <c r="A817">
        <v>815</v>
      </c>
      <c r="B817">
        <v>2866696.408889668</v>
      </c>
      <c r="C817">
        <v>2802652.404109473</v>
      </c>
    </row>
    <row r="818" spans="1:3">
      <c r="A818">
        <v>816</v>
      </c>
      <c r="B818">
        <v>2866720.963145686</v>
      </c>
      <c r="C818">
        <v>2802652.404109473</v>
      </c>
    </row>
    <row r="819" spans="1:3">
      <c r="A819">
        <v>817</v>
      </c>
      <c r="B819">
        <v>2866740.793725039</v>
      </c>
      <c r="C819">
        <v>2802652.404109473</v>
      </c>
    </row>
    <row r="820" spans="1:3">
      <c r="A820">
        <v>818</v>
      </c>
      <c r="B820">
        <v>2866737.012451293</v>
      </c>
      <c r="C820">
        <v>2802652.404109473</v>
      </c>
    </row>
    <row r="821" spans="1:3">
      <c r="A821">
        <v>819</v>
      </c>
      <c r="B821">
        <v>2866733.210225012</v>
      </c>
      <c r="C821">
        <v>2802652.404109473</v>
      </c>
    </row>
    <row r="822" spans="1:3">
      <c r="A822">
        <v>820</v>
      </c>
      <c r="B822">
        <v>2866751.012739864</v>
      </c>
      <c r="C822">
        <v>2802652.404109473</v>
      </c>
    </row>
    <row r="823" spans="1:3">
      <c r="A823">
        <v>821</v>
      </c>
      <c r="B823">
        <v>2866706.321858789</v>
      </c>
      <c r="C823">
        <v>2802652.404109473</v>
      </c>
    </row>
    <row r="824" spans="1:3">
      <c r="A824">
        <v>822</v>
      </c>
      <c r="B824">
        <v>2866729.031980376</v>
      </c>
      <c r="C824">
        <v>2802652.404109473</v>
      </c>
    </row>
    <row r="825" spans="1:3">
      <c r="A825">
        <v>823</v>
      </c>
      <c r="B825">
        <v>2866729.070752216</v>
      </c>
      <c r="C825">
        <v>2802652.404109473</v>
      </c>
    </row>
    <row r="826" spans="1:3">
      <c r="A826">
        <v>824</v>
      </c>
      <c r="B826">
        <v>2866756.123306438</v>
      </c>
      <c r="C826">
        <v>2802652.404109473</v>
      </c>
    </row>
    <row r="827" spans="1:3">
      <c r="A827">
        <v>825</v>
      </c>
      <c r="B827">
        <v>2866737.634524254</v>
      </c>
      <c r="C827">
        <v>2802652.404109473</v>
      </c>
    </row>
    <row r="828" spans="1:3">
      <c r="A828">
        <v>826</v>
      </c>
      <c r="B828">
        <v>2866743.148773779</v>
      </c>
      <c r="C828">
        <v>2802652.404109473</v>
      </c>
    </row>
    <row r="829" spans="1:3">
      <c r="A829">
        <v>827</v>
      </c>
      <c r="B829">
        <v>2866719.953099059</v>
      </c>
      <c r="C829">
        <v>2802652.404109473</v>
      </c>
    </row>
    <row r="830" spans="1:3">
      <c r="A830">
        <v>828</v>
      </c>
      <c r="B830">
        <v>2866754.935959974</v>
      </c>
      <c r="C830">
        <v>2802652.404109473</v>
      </c>
    </row>
    <row r="831" spans="1:3">
      <c r="A831">
        <v>829</v>
      </c>
      <c r="B831">
        <v>2866732.813143665</v>
      </c>
      <c r="C831">
        <v>2802652.404109473</v>
      </c>
    </row>
    <row r="832" spans="1:3">
      <c r="A832">
        <v>830</v>
      </c>
      <c r="B832">
        <v>2866735.179325776</v>
      </c>
      <c r="C832">
        <v>2802652.404109473</v>
      </c>
    </row>
    <row r="833" spans="1:3">
      <c r="A833">
        <v>831</v>
      </c>
      <c r="B833">
        <v>2866761.330470024</v>
      </c>
      <c r="C833">
        <v>2802652.404109473</v>
      </c>
    </row>
    <row r="834" spans="1:3">
      <c r="A834">
        <v>832</v>
      </c>
      <c r="B834">
        <v>2866758.055291606</v>
      </c>
      <c r="C834">
        <v>2802652.404109473</v>
      </c>
    </row>
    <row r="835" spans="1:3">
      <c r="A835">
        <v>833</v>
      </c>
      <c r="B835">
        <v>2866763.001794423</v>
      </c>
      <c r="C835">
        <v>2802652.404109473</v>
      </c>
    </row>
    <row r="836" spans="1:3">
      <c r="A836">
        <v>834</v>
      </c>
      <c r="B836">
        <v>2866739.778195052</v>
      </c>
      <c r="C836">
        <v>2802652.404109473</v>
      </c>
    </row>
    <row r="837" spans="1:3">
      <c r="A837">
        <v>835</v>
      </c>
      <c r="B837">
        <v>2866741.788809071</v>
      </c>
      <c r="C837">
        <v>2802652.404109473</v>
      </c>
    </row>
    <row r="838" spans="1:3">
      <c r="A838">
        <v>836</v>
      </c>
      <c r="B838">
        <v>2866739.161514564</v>
      </c>
      <c r="C838">
        <v>2802652.404109473</v>
      </c>
    </row>
    <row r="839" spans="1:3">
      <c r="A839">
        <v>837</v>
      </c>
      <c r="B839">
        <v>2866741.31028486</v>
      </c>
      <c r="C839">
        <v>2802652.404109473</v>
      </c>
    </row>
    <row r="840" spans="1:3">
      <c r="A840">
        <v>838</v>
      </c>
      <c r="B840">
        <v>2866740.471066882</v>
      </c>
      <c r="C840">
        <v>2802652.404109473</v>
      </c>
    </row>
    <row r="841" spans="1:3">
      <c r="A841">
        <v>839</v>
      </c>
      <c r="B841">
        <v>2866746.49704627</v>
      </c>
      <c r="C841">
        <v>2802652.404109473</v>
      </c>
    </row>
    <row r="842" spans="1:3">
      <c r="A842">
        <v>840</v>
      </c>
      <c r="B842">
        <v>2866752.17638599</v>
      </c>
      <c r="C842">
        <v>2802652.404109473</v>
      </c>
    </row>
    <row r="843" spans="1:3">
      <c r="A843">
        <v>841</v>
      </c>
      <c r="B843">
        <v>2866742.735158398</v>
      </c>
      <c r="C843">
        <v>2802652.404109473</v>
      </c>
    </row>
    <row r="844" spans="1:3">
      <c r="A844">
        <v>842</v>
      </c>
      <c r="B844">
        <v>2866752.286411843</v>
      </c>
      <c r="C844">
        <v>2802652.404109473</v>
      </c>
    </row>
    <row r="845" spans="1:3">
      <c r="A845">
        <v>843</v>
      </c>
      <c r="B845">
        <v>2866744.781668326</v>
      </c>
      <c r="C845">
        <v>2802652.404109473</v>
      </c>
    </row>
    <row r="846" spans="1:3">
      <c r="A846">
        <v>844</v>
      </c>
      <c r="B846">
        <v>2866763.25991032</v>
      </c>
      <c r="C846">
        <v>2802652.404109473</v>
      </c>
    </row>
    <row r="847" spans="1:3">
      <c r="A847">
        <v>845</v>
      </c>
      <c r="B847">
        <v>2866748.772450713</v>
      </c>
      <c r="C847">
        <v>2802652.404109473</v>
      </c>
    </row>
    <row r="848" spans="1:3">
      <c r="A848">
        <v>846</v>
      </c>
      <c r="B848">
        <v>2866752.332831903</v>
      </c>
      <c r="C848">
        <v>2802652.404109473</v>
      </c>
    </row>
    <row r="849" spans="1:3">
      <c r="A849">
        <v>847</v>
      </c>
      <c r="B849">
        <v>2866741.385548153</v>
      </c>
      <c r="C849">
        <v>2802652.404109473</v>
      </c>
    </row>
    <row r="850" spans="1:3">
      <c r="A850">
        <v>848</v>
      </c>
      <c r="B850">
        <v>2866739.707974803</v>
      </c>
      <c r="C850">
        <v>2802652.404109473</v>
      </c>
    </row>
    <row r="851" spans="1:3">
      <c r="A851">
        <v>849</v>
      </c>
      <c r="B851">
        <v>2866736.655234787</v>
      </c>
      <c r="C851">
        <v>2802652.404109473</v>
      </c>
    </row>
    <row r="852" spans="1:3">
      <c r="A852">
        <v>850</v>
      </c>
      <c r="B852">
        <v>2866732.560798051</v>
      </c>
      <c r="C852">
        <v>2802652.404109473</v>
      </c>
    </row>
    <row r="853" spans="1:3">
      <c r="A853">
        <v>851</v>
      </c>
      <c r="B853">
        <v>2866738.136949368</v>
      </c>
      <c r="C853">
        <v>2802652.404109473</v>
      </c>
    </row>
    <row r="854" spans="1:3">
      <c r="A854">
        <v>852</v>
      </c>
      <c r="B854">
        <v>2866735.830875761</v>
      </c>
      <c r="C854">
        <v>2802652.404109473</v>
      </c>
    </row>
    <row r="855" spans="1:3">
      <c r="A855">
        <v>853</v>
      </c>
      <c r="B855">
        <v>2866736.430259706</v>
      </c>
      <c r="C855">
        <v>2802652.404109473</v>
      </c>
    </row>
    <row r="856" spans="1:3">
      <c r="A856">
        <v>854</v>
      </c>
      <c r="B856">
        <v>2866716.597069343</v>
      </c>
      <c r="C856">
        <v>2802652.404109473</v>
      </c>
    </row>
    <row r="857" spans="1:3">
      <c r="A857">
        <v>855</v>
      </c>
      <c r="B857">
        <v>2866736.745212922</v>
      </c>
      <c r="C857">
        <v>2802652.404109473</v>
      </c>
    </row>
    <row r="858" spans="1:3">
      <c r="A858">
        <v>856</v>
      </c>
      <c r="B858">
        <v>2866738.881774491</v>
      </c>
      <c r="C858">
        <v>2802652.404109473</v>
      </c>
    </row>
    <row r="859" spans="1:3">
      <c r="A859">
        <v>857</v>
      </c>
      <c r="B859">
        <v>2866740.26827067</v>
      </c>
      <c r="C859">
        <v>2802652.404109473</v>
      </c>
    </row>
    <row r="860" spans="1:3">
      <c r="A860">
        <v>858</v>
      </c>
      <c r="B860">
        <v>2866733.65598915</v>
      </c>
      <c r="C860">
        <v>2802652.404109473</v>
      </c>
    </row>
    <row r="861" spans="1:3">
      <c r="A861">
        <v>859</v>
      </c>
      <c r="B861">
        <v>2866737.682691768</v>
      </c>
      <c r="C861">
        <v>2802652.404109473</v>
      </c>
    </row>
    <row r="862" spans="1:3">
      <c r="A862">
        <v>860</v>
      </c>
      <c r="B862">
        <v>2866718.213407857</v>
      </c>
      <c r="C862">
        <v>2802652.404109473</v>
      </c>
    </row>
    <row r="863" spans="1:3">
      <c r="A863">
        <v>861</v>
      </c>
      <c r="B863">
        <v>2866731.406799313</v>
      </c>
      <c r="C863">
        <v>2802652.404109473</v>
      </c>
    </row>
    <row r="864" spans="1:3">
      <c r="A864">
        <v>862</v>
      </c>
      <c r="B864">
        <v>2866725.851359518</v>
      </c>
      <c r="C864">
        <v>2802652.404109473</v>
      </c>
    </row>
    <row r="865" spans="1:3">
      <c r="A865">
        <v>863</v>
      </c>
      <c r="B865">
        <v>2866729.650936069</v>
      </c>
      <c r="C865">
        <v>2802652.404109473</v>
      </c>
    </row>
    <row r="866" spans="1:3">
      <c r="A866">
        <v>864</v>
      </c>
      <c r="B866">
        <v>2866736.927602558</v>
      </c>
      <c r="C866">
        <v>2802652.404109473</v>
      </c>
    </row>
    <row r="867" spans="1:3">
      <c r="A867">
        <v>865</v>
      </c>
      <c r="B867">
        <v>2866738.326894727</v>
      </c>
      <c r="C867">
        <v>2802652.404109473</v>
      </c>
    </row>
    <row r="868" spans="1:3">
      <c r="A868">
        <v>866</v>
      </c>
      <c r="B868">
        <v>2866746.314717631</v>
      </c>
      <c r="C868">
        <v>2802652.404109473</v>
      </c>
    </row>
    <row r="869" spans="1:3">
      <c r="A869">
        <v>867</v>
      </c>
      <c r="B869">
        <v>2866733.000875693</v>
      </c>
      <c r="C869">
        <v>2802652.404109473</v>
      </c>
    </row>
    <row r="870" spans="1:3">
      <c r="A870">
        <v>868</v>
      </c>
      <c r="B870">
        <v>2866728.689209584</v>
      </c>
      <c r="C870">
        <v>2802652.404109473</v>
      </c>
    </row>
    <row r="871" spans="1:3">
      <c r="A871">
        <v>869</v>
      </c>
      <c r="B871">
        <v>2866735.575340081</v>
      </c>
      <c r="C871">
        <v>2802652.404109473</v>
      </c>
    </row>
    <row r="872" spans="1:3">
      <c r="A872">
        <v>870</v>
      </c>
      <c r="B872">
        <v>2866742.277258689</v>
      </c>
      <c r="C872">
        <v>2802652.404109473</v>
      </c>
    </row>
    <row r="873" spans="1:3">
      <c r="A873">
        <v>871</v>
      </c>
      <c r="B873">
        <v>2866728.661572902</v>
      </c>
      <c r="C873">
        <v>2802652.404109473</v>
      </c>
    </row>
    <row r="874" spans="1:3">
      <c r="A874">
        <v>872</v>
      </c>
      <c r="B874">
        <v>2866741.050270207</v>
      </c>
      <c r="C874">
        <v>2802652.404109473</v>
      </c>
    </row>
    <row r="875" spans="1:3">
      <c r="A875">
        <v>873</v>
      </c>
      <c r="B875">
        <v>2866743.051899158</v>
      </c>
      <c r="C875">
        <v>2802652.404109473</v>
      </c>
    </row>
    <row r="876" spans="1:3">
      <c r="A876">
        <v>874</v>
      </c>
      <c r="B876">
        <v>2866748.956131973</v>
      </c>
      <c r="C876">
        <v>2802652.404109473</v>
      </c>
    </row>
    <row r="877" spans="1:3">
      <c r="A877">
        <v>875</v>
      </c>
      <c r="B877">
        <v>2866742.436443333</v>
      </c>
      <c r="C877">
        <v>2802652.404109473</v>
      </c>
    </row>
    <row r="878" spans="1:3">
      <c r="A878">
        <v>876</v>
      </c>
      <c r="B878">
        <v>2866746.115857051</v>
      </c>
      <c r="C878">
        <v>2802652.404109473</v>
      </c>
    </row>
    <row r="879" spans="1:3">
      <c r="A879">
        <v>877</v>
      </c>
      <c r="B879">
        <v>2866747.976180492</v>
      </c>
      <c r="C879">
        <v>2802652.404109473</v>
      </c>
    </row>
    <row r="880" spans="1:3">
      <c r="A880">
        <v>878</v>
      </c>
      <c r="B880">
        <v>2866731.849947003</v>
      </c>
      <c r="C880">
        <v>2802652.404109473</v>
      </c>
    </row>
    <row r="881" spans="1:3">
      <c r="A881">
        <v>879</v>
      </c>
      <c r="B881">
        <v>2866745.298272282</v>
      </c>
      <c r="C881">
        <v>2802652.404109473</v>
      </c>
    </row>
    <row r="882" spans="1:3">
      <c r="A882">
        <v>880</v>
      </c>
      <c r="B882">
        <v>2866738.448226106</v>
      </c>
      <c r="C882">
        <v>2802652.404109473</v>
      </c>
    </row>
    <row r="883" spans="1:3">
      <c r="A883">
        <v>881</v>
      </c>
      <c r="B883">
        <v>2866735.404060257</v>
      </c>
      <c r="C883">
        <v>2802652.404109473</v>
      </c>
    </row>
    <row r="884" spans="1:3">
      <c r="A884">
        <v>882</v>
      </c>
      <c r="B884">
        <v>2866739.996681185</v>
      </c>
      <c r="C884">
        <v>2802652.404109473</v>
      </c>
    </row>
    <row r="885" spans="1:3">
      <c r="A885">
        <v>883</v>
      </c>
      <c r="B885">
        <v>2866744.892442063</v>
      </c>
      <c r="C885">
        <v>2802652.404109473</v>
      </c>
    </row>
    <row r="886" spans="1:3">
      <c r="A886">
        <v>884</v>
      </c>
      <c r="B886">
        <v>2866750.216036161</v>
      </c>
      <c r="C886">
        <v>2802652.404109473</v>
      </c>
    </row>
    <row r="887" spans="1:3">
      <c r="A887">
        <v>885</v>
      </c>
      <c r="B887">
        <v>2866748.525206963</v>
      </c>
      <c r="C887">
        <v>2802652.404109473</v>
      </c>
    </row>
    <row r="888" spans="1:3">
      <c r="A888">
        <v>886</v>
      </c>
      <c r="B888">
        <v>2866754.133333884</v>
      </c>
      <c r="C888">
        <v>2802652.404109473</v>
      </c>
    </row>
    <row r="889" spans="1:3">
      <c r="A889">
        <v>887</v>
      </c>
      <c r="B889">
        <v>2866742.016636432</v>
      </c>
      <c r="C889">
        <v>2802652.404109473</v>
      </c>
    </row>
    <row r="890" spans="1:3">
      <c r="A890">
        <v>888</v>
      </c>
      <c r="B890">
        <v>2866757.488011982</v>
      </c>
      <c r="C890">
        <v>2802652.404109473</v>
      </c>
    </row>
    <row r="891" spans="1:3">
      <c r="A891">
        <v>889</v>
      </c>
      <c r="B891">
        <v>2866750.205521937</v>
      </c>
      <c r="C891">
        <v>2802652.404109473</v>
      </c>
    </row>
    <row r="892" spans="1:3">
      <c r="A892">
        <v>890</v>
      </c>
      <c r="B892">
        <v>2866743.423401171</v>
      </c>
      <c r="C892">
        <v>2802652.404109473</v>
      </c>
    </row>
    <row r="893" spans="1:3">
      <c r="A893">
        <v>891</v>
      </c>
      <c r="B893">
        <v>2866741.96234081</v>
      </c>
      <c r="C893">
        <v>2802652.404109473</v>
      </c>
    </row>
    <row r="894" spans="1:3">
      <c r="A894">
        <v>892</v>
      </c>
      <c r="B894">
        <v>2866751.059806233</v>
      </c>
      <c r="C894">
        <v>2802652.404109473</v>
      </c>
    </row>
    <row r="895" spans="1:3">
      <c r="A895">
        <v>893</v>
      </c>
      <c r="B895">
        <v>2866739.382889164</v>
      </c>
      <c r="C895">
        <v>2802652.404109473</v>
      </c>
    </row>
    <row r="896" spans="1:3">
      <c r="A896">
        <v>894</v>
      </c>
      <c r="B896">
        <v>2866732.391581373</v>
      </c>
      <c r="C896">
        <v>2802652.404109473</v>
      </c>
    </row>
    <row r="897" spans="1:3">
      <c r="A897">
        <v>895</v>
      </c>
      <c r="B897">
        <v>2866739.58129838</v>
      </c>
      <c r="C897">
        <v>2802652.404109473</v>
      </c>
    </row>
    <row r="898" spans="1:3">
      <c r="A898">
        <v>896</v>
      </c>
      <c r="B898">
        <v>2866757.480812855</v>
      </c>
      <c r="C898">
        <v>2802652.404109473</v>
      </c>
    </row>
    <row r="899" spans="1:3">
      <c r="A899">
        <v>897</v>
      </c>
      <c r="B899">
        <v>2866761.39442534</v>
      </c>
      <c r="C899">
        <v>2802652.404109473</v>
      </c>
    </row>
    <row r="900" spans="1:3">
      <c r="A900">
        <v>898</v>
      </c>
      <c r="B900">
        <v>2866769.708202401</v>
      </c>
      <c r="C900">
        <v>2802652.404109473</v>
      </c>
    </row>
    <row r="901" spans="1:3">
      <c r="A901">
        <v>899</v>
      </c>
      <c r="B901">
        <v>2866760.442499702</v>
      </c>
      <c r="C901">
        <v>2802652.404109473</v>
      </c>
    </row>
    <row r="902" spans="1:3">
      <c r="A902">
        <v>900</v>
      </c>
      <c r="B902">
        <v>2866755.588949628</v>
      </c>
      <c r="C902">
        <v>2802652.404109473</v>
      </c>
    </row>
    <row r="903" spans="1:3">
      <c r="A903">
        <v>901</v>
      </c>
      <c r="B903">
        <v>2866759.317002932</v>
      </c>
      <c r="C903">
        <v>2802652.404109473</v>
      </c>
    </row>
    <row r="904" spans="1:3">
      <c r="A904">
        <v>902</v>
      </c>
      <c r="B904">
        <v>2866769.55657503</v>
      </c>
      <c r="C904">
        <v>2802652.404109473</v>
      </c>
    </row>
    <row r="905" spans="1:3">
      <c r="A905">
        <v>903</v>
      </c>
      <c r="B905">
        <v>2866754.370738838</v>
      </c>
      <c r="C905">
        <v>2802652.404109473</v>
      </c>
    </row>
    <row r="906" spans="1:3">
      <c r="A906">
        <v>904</v>
      </c>
      <c r="B906">
        <v>2866763.991578876</v>
      </c>
      <c r="C906">
        <v>2802652.404109473</v>
      </c>
    </row>
    <row r="907" spans="1:3">
      <c r="A907">
        <v>905</v>
      </c>
      <c r="B907">
        <v>2866759.251116774</v>
      </c>
      <c r="C907">
        <v>2802652.404109473</v>
      </c>
    </row>
    <row r="908" spans="1:3">
      <c r="A908">
        <v>906</v>
      </c>
      <c r="B908">
        <v>2866764.180391307</v>
      </c>
      <c r="C908">
        <v>2802652.404109473</v>
      </c>
    </row>
    <row r="909" spans="1:3">
      <c r="A909">
        <v>907</v>
      </c>
      <c r="B909">
        <v>2866769.799501988</v>
      </c>
      <c r="C909">
        <v>2802652.404109473</v>
      </c>
    </row>
    <row r="910" spans="1:3">
      <c r="A910">
        <v>908</v>
      </c>
      <c r="B910">
        <v>2866749.605174326</v>
      </c>
      <c r="C910">
        <v>2802652.404109473</v>
      </c>
    </row>
    <row r="911" spans="1:3">
      <c r="A911">
        <v>909</v>
      </c>
      <c r="B911">
        <v>2866769.446855747</v>
      </c>
      <c r="C911">
        <v>2802652.404109473</v>
      </c>
    </row>
    <row r="912" spans="1:3">
      <c r="A912">
        <v>910</v>
      </c>
      <c r="B912">
        <v>2866754.175669784</v>
      </c>
      <c r="C912">
        <v>2802652.404109473</v>
      </c>
    </row>
    <row r="913" spans="1:3">
      <c r="A913">
        <v>911</v>
      </c>
      <c r="B913">
        <v>2866761.032857643</v>
      </c>
      <c r="C913">
        <v>2802652.404109473</v>
      </c>
    </row>
    <row r="914" spans="1:3">
      <c r="A914">
        <v>912</v>
      </c>
      <c r="B914">
        <v>2866751.319747671</v>
      </c>
      <c r="C914">
        <v>2802652.404109473</v>
      </c>
    </row>
    <row r="915" spans="1:3">
      <c r="A915">
        <v>913</v>
      </c>
      <c r="B915">
        <v>2866765.324334121</v>
      </c>
      <c r="C915">
        <v>2802652.404109473</v>
      </c>
    </row>
    <row r="916" spans="1:3">
      <c r="A916">
        <v>914</v>
      </c>
      <c r="B916">
        <v>2866758.614156593</v>
      </c>
      <c r="C916">
        <v>2802652.404109473</v>
      </c>
    </row>
    <row r="917" spans="1:3">
      <c r="A917">
        <v>915</v>
      </c>
      <c r="B917">
        <v>2866759.253853805</v>
      </c>
      <c r="C917">
        <v>2802652.404109473</v>
      </c>
    </row>
    <row r="918" spans="1:3">
      <c r="A918">
        <v>916</v>
      </c>
      <c r="B918">
        <v>2866765.069505077</v>
      </c>
      <c r="C918">
        <v>2802652.404109473</v>
      </c>
    </row>
    <row r="919" spans="1:3">
      <c r="A919">
        <v>917</v>
      </c>
      <c r="B919">
        <v>2866770.500467832</v>
      </c>
      <c r="C919">
        <v>2802652.404109473</v>
      </c>
    </row>
    <row r="920" spans="1:3">
      <c r="A920">
        <v>918</v>
      </c>
      <c r="B920">
        <v>2866768.932412661</v>
      </c>
      <c r="C920">
        <v>2802652.404109473</v>
      </c>
    </row>
    <row r="921" spans="1:3">
      <c r="A921">
        <v>919</v>
      </c>
      <c r="B921">
        <v>2866760.938488129</v>
      </c>
      <c r="C921">
        <v>2802652.404109473</v>
      </c>
    </row>
    <row r="922" spans="1:3">
      <c r="A922">
        <v>920</v>
      </c>
      <c r="B922">
        <v>2866771.586185878</v>
      </c>
      <c r="C922">
        <v>2802652.404109473</v>
      </c>
    </row>
    <row r="923" spans="1:3">
      <c r="A923">
        <v>921</v>
      </c>
      <c r="B923">
        <v>2866769.4996918</v>
      </c>
      <c r="C923">
        <v>2802652.404109473</v>
      </c>
    </row>
    <row r="924" spans="1:3">
      <c r="A924">
        <v>922</v>
      </c>
      <c r="B924">
        <v>2866765.590394803</v>
      </c>
      <c r="C924">
        <v>2802652.404109473</v>
      </c>
    </row>
    <row r="925" spans="1:3">
      <c r="A925">
        <v>923</v>
      </c>
      <c r="B925">
        <v>2866764.524410104</v>
      </c>
      <c r="C925">
        <v>2802652.404109473</v>
      </c>
    </row>
    <row r="926" spans="1:3">
      <c r="A926">
        <v>924</v>
      </c>
      <c r="B926">
        <v>2866768.621408059</v>
      </c>
      <c r="C926">
        <v>2802652.404109473</v>
      </c>
    </row>
    <row r="927" spans="1:3">
      <c r="A927">
        <v>925</v>
      </c>
      <c r="B927">
        <v>2866756.41541509</v>
      </c>
      <c r="C927">
        <v>2802652.404109473</v>
      </c>
    </row>
    <row r="928" spans="1:3">
      <c r="A928">
        <v>926</v>
      </c>
      <c r="B928">
        <v>2866763.834415986</v>
      </c>
      <c r="C928">
        <v>2802652.404109473</v>
      </c>
    </row>
    <row r="929" spans="1:3">
      <c r="A929">
        <v>927</v>
      </c>
      <c r="B929">
        <v>2866766.492571847</v>
      </c>
      <c r="C929">
        <v>2802652.404109473</v>
      </c>
    </row>
    <row r="930" spans="1:3">
      <c r="A930">
        <v>928</v>
      </c>
      <c r="B930">
        <v>2866768.116060453</v>
      </c>
      <c r="C930">
        <v>2802652.404109473</v>
      </c>
    </row>
    <row r="931" spans="1:3">
      <c r="A931">
        <v>929</v>
      </c>
      <c r="B931">
        <v>2866764.861140194</v>
      </c>
      <c r="C931">
        <v>2802652.404109473</v>
      </c>
    </row>
    <row r="932" spans="1:3">
      <c r="A932">
        <v>930</v>
      </c>
      <c r="B932">
        <v>2866764.960457161</v>
      </c>
      <c r="C932">
        <v>2802652.404109473</v>
      </c>
    </row>
    <row r="933" spans="1:3">
      <c r="A933">
        <v>931</v>
      </c>
      <c r="B933">
        <v>2866768.963929554</v>
      </c>
      <c r="C933">
        <v>2802652.404109473</v>
      </c>
    </row>
    <row r="934" spans="1:3">
      <c r="A934">
        <v>932</v>
      </c>
      <c r="B934">
        <v>2866766.931732843</v>
      </c>
      <c r="C934">
        <v>2802652.404109473</v>
      </c>
    </row>
    <row r="935" spans="1:3">
      <c r="A935">
        <v>933</v>
      </c>
      <c r="B935">
        <v>2866770.589773104</v>
      </c>
      <c r="C935">
        <v>2802652.404109473</v>
      </c>
    </row>
    <row r="936" spans="1:3">
      <c r="A936">
        <v>934</v>
      </c>
      <c r="B936">
        <v>2866771.367521354</v>
      </c>
      <c r="C936">
        <v>2802652.404109473</v>
      </c>
    </row>
    <row r="937" spans="1:3">
      <c r="A937">
        <v>935</v>
      </c>
      <c r="B937">
        <v>2866765.730627432</v>
      </c>
      <c r="C937">
        <v>2802652.404109473</v>
      </c>
    </row>
    <row r="938" spans="1:3">
      <c r="A938">
        <v>936</v>
      </c>
      <c r="B938">
        <v>2866763.758846287</v>
      </c>
      <c r="C938">
        <v>2802652.404109473</v>
      </c>
    </row>
    <row r="939" spans="1:3">
      <c r="A939">
        <v>937</v>
      </c>
      <c r="B939">
        <v>2866760.872527415</v>
      </c>
      <c r="C939">
        <v>2802652.404109473</v>
      </c>
    </row>
    <row r="940" spans="1:3">
      <c r="A940">
        <v>938</v>
      </c>
      <c r="B940">
        <v>2866766.124928679</v>
      </c>
      <c r="C940">
        <v>2802652.404109473</v>
      </c>
    </row>
    <row r="941" spans="1:3">
      <c r="A941">
        <v>939</v>
      </c>
      <c r="B941">
        <v>2866765.055816506</v>
      </c>
      <c r="C941">
        <v>2802652.404109473</v>
      </c>
    </row>
    <row r="942" spans="1:3">
      <c r="A942">
        <v>940</v>
      </c>
      <c r="B942">
        <v>2866768.290852999</v>
      </c>
      <c r="C942">
        <v>2802652.404109473</v>
      </c>
    </row>
    <row r="943" spans="1:3">
      <c r="A943">
        <v>941</v>
      </c>
      <c r="B943">
        <v>2866758.767110296</v>
      </c>
      <c r="C943">
        <v>2802652.404109473</v>
      </c>
    </row>
    <row r="944" spans="1:3">
      <c r="A944">
        <v>942</v>
      </c>
      <c r="B944">
        <v>2866758.553178045</v>
      </c>
      <c r="C944">
        <v>2802652.404109473</v>
      </c>
    </row>
    <row r="945" spans="1:3">
      <c r="A945">
        <v>943</v>
      </c>
      <c r="B945">
        <v>2866758.900183721</v>
      </c>
      <c r="C945">
        <v>2802652.404109473</v>
      </c>
    </row>
    <row r="946" spans="1:3">
      <c r="A946">
        <v>944</v>
      </c>
      <c r="B946">
        <v>2866752.952865755</v>
      </c>
      <c r="C946">
        <v>2802652.404109473</v>
      </c>
    </row>
    <row r="947" spans="1:3">
      <c r="A947">
        <v>945</v>
      </c>
      <c r="B947">
        <v>2866758.001435313</v>
      </c>
      <c r="C947">
        <v>2802652.404109473</v>
      </c>
    </row>
    <row r="948" spans="1:3">
      <c r="A948">
        <v>946</v>
      </c>
      <c r="B948">
        <v>2866751.419946886</v>
      </c>
      <c r="C948">
        <v>2802652.404109473</v>
      </c>
    </row>
    <row r="949" spans="1:3">
      <c r="A949">
        <v>947</v>
      </c>
      <c r="B949">
        <v>2866752.657165164</v>
      </c>
      <c r="C949">
        <v>2802652.404109473</v>
      </c>
    </row>
    <row r="950" spans="1:3">
      <c r="A950">
        <v>948</v>
      </c>
      <c r="B950">
        <v>2866748.708487981</v>
      </c>
      <c r="C950">
        <v>2802652.404109473</v>
      </c>
    </row>
    <row r="951" spans="1:3">
      <c r="A951">
        <v>949</v>
      </c>
      <c r="B951">
        <v>2866751.474177642</v>
      </c>
      <c r="C951">
        <v>2802652.404109473</v>
      </c>
    </row>
    <row r="952" spans="1:3">
      <c r="A952">
        <v>950</v>
      </c>
      <c r="B952">
        <v>2866740.729466309</v>
      </c>
      <c r="C952">
        <v>2802652.404109473</v>
      </c>
    </row>
    <row r="953" spans="1:3">
      <c r="A953">
        <v>951</v>
      </c>
      <c r="B953">
        <v>2866750.91807908</v>
      </c>
      <c r="C953">
        <v>2802652.404109473</v>
      </c>
    </row>
    <row r="954" spans="1:3">
      <c r="A954">
        <v>952</v>
      </c>
      <c r="B954">
        <v>2866755.999112586</v>
      </c>
      <c r="C954">
        <v>2802652.404109473</v>
      </c>
    </row>
    <row r="955" spans="1:3">
      <c r="A955">
        <v>953</v>
      </c>
      <c r="B955">
        <v>2866753.908982511</v>
      </c>
      <c r="C955">
        <v>2802652.404109473</v>
      </c>
    </row>
    <row r="956" spans="1:3">
      <c r="A956">
        <v>954</v>
      </c>
      <c r="B956">
        <v>2866751.071814659</v>
      </c>
      <c r="C956">
        <v>2802652.404109473</v>
      </c>
    </row>
    <row r="957" spans="1:3">
      <c r="A957">
        <v>955</v>
      </c>
      <c r="B957">
        <v>2866753.51202231</v>
      </c>
      <c r="C957">
        <v>2802652.404109473</v>
      </c>
    </row>
    <row r="958" spans="1:3">
      <c r="A958">
        <v>956</v>
      </c>
      <c r="B958">
        <v>2866753.382317808</v>
      </c>
      <c r="C958">
        <v>2802652.404109473</v>
      </c>
    </row>
    <row r="959" spans="1:3">
      <c r="A959">
        <v>957</v>
      </c>
      <c r="B959">
        <v>2866753.920044946</v>
      </c>
      <c r="C959">
        <v>2802652.404109473</v>
      </c>
    </row>
    <row r="960" spans="1:3">
      <c r="A960">
        <v>958</v>
      </c>
      <c r="B960">
        <v>2866749.661194519</v>
      </c>
      <c r="C960">
        <v>2802652.404109473</v>
      </c>
    </row>
    <row r="961" spans="1:3">
      <c r="A961">
        <v>959</v>
      </c>
      <c r="B961">
        <v>2866751.384809634</v>
      </c>
      <c r="C961">
        <v>2802652.404109473</v>
      </c>
    </row>
    <row r="962" spans="1:3">
      <c r="A962">
        <v>960</v>
      </c>
      <c r="B962">
        <v>2866744.021085885</v>
      </c>
      <c r="C962">
        <v>2802652.404109473</v>
      </c>
    </row>
    <row r="963" spans="1:3">
      <c r="A963">
        <v>961</v>
      </c>
      <c r="B963">
        <v>2866751.929710899</v>
      </c>
      <c r="C963">
        <v>2802652.404109473</v>
      </c>
    </row>
    <row r="964" spans="1:3">
      <c r="A964">
        <v>962</v>
      </c>
      <c r="B964">
        <v>2866754.673594393</v>
      </c>
      <c r="C964">
        <v>2802652.404109473</v>
      </c>
    </row>
    <row r="965" spans="1:3">
      <c r="A965">
        <v>963</v>
      </c>
      <c r="B965">
        <v>2866756.084644362</v>
      </c>
      <c r="C965">
        <v>2802652.404109473</v>
      </c>
    </row>
    <row r="966" spans="1:3">
      <c r="A966">
        <v>964</v>
      </c>
      <c r="B966">
        <v>2866757.631694758</v>
      </c>
      <c r="C966">
        <v>2802652.404109473</v>
      </c>
    </row>
    <row r="967" spans="1:3">
      <c r="A967">
        <v>965</v>
      </c>
      <c r="B967">
        <v>2866755.006827444</v>
      </c>
      <c r="C967">
        <v>2802652.404109473</v>
      </c>
    </row>
    <row r="968" spans="1:3">
      <c r="A968">
        <v>966</v>
      </c>
      <c r="B968">
        <v>2866763.106850109</v>
      </c>
      <c r="C968">
        <v>2802652.404109473</v>
      </c>
    </row>
    <row r="969" spans="1:3">
      <c r="A969">
        <v>967</v>
      </c>
      <c r="B969">
        <v>2866758.15263598</v>
      </c>
      <c r="C969">
        <v>2802652.404109473</v>
      </c>
    </row>
    <row r="970" spans="1:3">
      <c r="A970">
        <v>968</v>
      </c>
      <c r="B970">
        <v>2866754.889121554</v>
      </c>
      <c r="C970">
        <v>2802652.404109473</v>
      </c>
    </row>
    <row r="971" spans="1:3">
      <c r="A971">
        <v>969</v>
      </c>
      <c r="B971">
        <v>2866758.341190388</v>
      </c>
      <c r="C971">
        <v>2802652.404109473</v>
      </c>
    </row>
    <row r="972" spans="1:3">
      <c r="A972">
        <v>970</v>
      </c>
      <c r="B972">
        <v>2866752.668965311</v>
      </c>
      <c r="C972">
        <v>2802652.404109473</v>
      </c>
    </row>
    <row r="973" spans="1:3">
      <c r="A973">
        <v>971</v>
      </c>
      <c r="B973">
        <v>2866755.173101075</v>
      </c>
      <c r="C973">
        <v>2802652.404109473</v>
      </c>
    </row>
    <row r="974" spans="1:3">
      <c r="A974">
        <v>972</v>
      </c>
      <c r="B974">
        <v>2866751.033798931</v>
      </c>
      <c r="C974">
        <v>2802652.404109473</v>
      </c>
    </row>
    <row r="975" spans="1:3">
      <c r="A975">
        <v>973</v>
      </c>
      <c r="B975">
        <v>2866756.468834767</v>
      </c>
      <c r="C975">
        <v>2802652.404109473</v>
      </c>
    </row>
    <row r="976" spans="1:3">
      <c r="A976">
        <v>974</v>
      </c>
      <c r="B976">
        <v>2866761.291528016</v>
      </c>
      <c r="C976">
        <v>2802652.404109473</v>
      </c>
    </row>
    <row r="977" spans="1:3">
      <c r="A977">
        <v>975</v>
      </c>
      <c r="B977">
        <v>2866759.223462713</v>
      </c>
      <c r="C977">
        <v>2802652.404109473</v>
      </c>
    </row>
    <row r="978" spans="1:3">
      <c r="A978">
        <v>976</v>
      </c>
      <c r="B978">
        <v>2866759.411550978</v>
      </c>
      <c r="C978">
        <v>2802652.404109473</v>
      </c>
    </row>
    <row r="979" spans="1:3">
      <c r="A979">
        <v>977</v>
      </c>
      <c r="B979">
        <v>2866757.978846479</v>
      </c>
      <c r="C979">
        <v>2802652.404109473</v>
      </c>
    </row>
    <row r="980" spans="1:3">
      <c r="A980">
        <v>978</v>
      </c>
      <c r="B980">
        <v>2866761.672276165</v>
      </c>
      <c r="C980">
        <v>2802652.404109473</v>
      </c>
    </row>
    <row r="981" spans="1:3">
      <c r="A981">
        <v>979</v>
      </c>
      <c r="B981">
        <v>2866759.068637361</v>
      </c>
      <c r="C981">
        <v>2802652.404109473</v>
      </c>
    </row>
    <row r="982" spans="1:3">
      <c r="A982">
        <v>980</v>
      </c>
      <c r="B982">
        <v>2866758.333531001</v>
      </c>
      <c r="C982">
        <v>2802652.404109473</v>
      </c>
    </row>
    <row r="983" spans="1:3">
      <c r="A983">
        <v>981</v>
      </c>
      <c r="B983">
        <v>2866755.548355926</v>
      </c>
      <c r="C983">
        <v>2802652.404109473</v>
      </c>
    </row>
    <row r="984" spans="1:3">
      <c r="A984">
        <v>982</v>
      </c>
      <c r="B984">
        <v>2866766.583848034</v>
      </c>
      <c r="C984">
        <v>2802652.404109473</v>
      </c>
    </row>
    <row r="985" spans="1:3">
      <c r="A985">
        <v>983</v>
      </c>
      <c r="B985">
        <v>2866754.391985053</v>
      </c>
      <c r="C985">
        <v>2802652.404109473</v>
      </c>
    </row>
    <row r="986" spans="1:3">
      <c r="A986">
        <v>984</v>
      </c>
      <c r="B986">
        <v>2866748.408785787</v>
      </c>
      <c r="C986">
        <v>2802652.404109473</v>
      </c>
    </row>
    <row r="987" spans="1:3">
      <c r="A987">
        <v>985</v>
      </c>
      <c r="B987">
        <v>2866756.187403017</v>
      </c>
      <c r="C987">
        <v>2802652.404109473</v>
      </c>
    </row>
    <row r="988" spans="1:3">
      <c r="A988">
        <v>986</v>
      </c>
      <c r="B988">
        <v>2866746.3385509</v>
      </c>
      <c r="C988">
        <v>2802652.404109473</v>
      </c>
    </row>
    <row r="989" spans="1:3">
      <c r="A989">
        <v>987</v>
      </c>
      <c r="B989">
        <v>2866753.929799365</v>
      </c>
      <c r="C989">
        <v>2802652.404109473</v>
      </c>
    </row>
    <row r="990" spans="1:3">
      <c r="A990">
        <v>988</v>
      </c>
      <c r="B990">
        <v>2866755.611666931</v>
      </c>
      <c r="C990">
        <v>2802652.404109473</v>
      </c>
    </row>
    <row r="991" spans="1:3">
      <c r="A991">
        <v>989</v>
      </c>
      <c r="B991">
        <v>2866752.404596594</v>
      </c>
      <c r="C991">
        <v>2802652.404109473</v>
      </c>
    </row>
    <row r="992" spans="1:3">
      <c r="A992">
        <v>990</v>
      </c>
      <c r="B992">
        <v>2866753.94276411</v>
      </c>
      <c r="C992">
        <v>2802652.404109473</v>
      </c>
    </row>
    <row r="993" spans="1:3">
      <c r="A993">
        <v>991</v>
      </c>
      <c r="B993">
        <v>2866757.58304369</v>
      </c>
      <c r="C993">
        <v>2802652.404109473</v>
      </c>
    </row>
    <row r="994" spans="1:3">
      <c r="A994">
        <v>992</v>
      </c>
      <c r="B994">
        <v>2866756.91909203</v>
      </c>
      <c r="C994">
        <v>2802652.404109473</v>
      </c>
    </row>
    <row r="995" spans="1:3">
      <c r="A995">
        <v>993</v>
      </c>
      <c r="B995">
        <v>2866757.973902972</v>
      </c>
      <c r="C995">
        <v>2802652.404109473</v>
      </c>
    </row>
    <row r="996" spans="1:3">
      <c r="A996">
        <v>994</v>
      </c>
      <c r="B996">
        <v>2866756.594467896</v>
      </c>
      <c r="C996">
        <v>2802652.404109473</v>
      </c>
    </row>
    <row r="997" spans="1:3">
      <c r="A997">
        <v>995</v>
      </c>
      <c r="B997">
        <v>2866752.664790997</v>
      </c>
      <c r="C997">
        <v>2802652.404109473</v>
      </c>
    </row>
    <row r="998" spans="1:3">
      <c r="A998">
        <v>996</v>
      </c>
      <c r="B998">
        <v>2866752.152860628</v>
      </c>
      <c r="C998">
        <v>2802652.404109473</v>
      </c>
    </row>
    <row r="999" spans="1:3">
      <c r="A999">
        <v>997</v>
      </c>
      <c r="B999">
        <v>2866754.107295142</v>
      </c>
      <c r="C999">
        <v>2802652.404109473</v>
      </c>
    </row>
    <row r="1000" spans="1:3">
      <c r="A1000">
        <v>998</v>
      </c>
      <c r="B1000">
        <v>2866754.107006525</v>
      </c>
      <c r="C1000">
        <v>2802652.404109473</v>
      </c>
    </row>
    <row r="1001" spans="1:3">
      <c r="A1001">
        <v>999</v>
      </c>
      <c r="B1001">
        <v>2866754.196285021</v>
      </c>
      <c r="C1001">
        <v>2802652.404109473</v>
      </c>
    </row>
    <row r="1002" spans="1:3">
      <c r="A1002">
        <v>1000</v>
      </c>
      <c r="B1002">
        <v>2866755.575413382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449.1748681828342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2176.65185252911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2083.019781202875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2015.070565458506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1969.063841243698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1924.522441554187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1908.648013596362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1879.488639165852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1864.099447221394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1835.008644146096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1819.733670969776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1790.445541181193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1775.141506329689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1745.559478059894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1730.161764616087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1700.249045195305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1684.725756966558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1654.469662243835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1638.804016013888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1608.201958510115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1592.384505792337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1561.437772216863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1545.462593108347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1514.173323035468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1498.036004628593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1466.405606211247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1450.102083751594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1418.130328207189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1401.656162037054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1369.340600237831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1352.690474013513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1320.025992688324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1302.771931566721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1268.90861116225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1216.942416781178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1134.805610622126</v>
      </c>
      <c r="E37">
        <v>877.572629588879</v>
      </c>
    </row>
    <row r="38" spans="1:5">
      <c r="A38">
        <v>36</v>
      </c>
      <c r="B38">
        <v>5267.929163081052</v>
      </c>
      <c r="C38">
        <v>5267.929163081052</v>
      </c>
      <c r="D38">
        <v>1093.486307721591</v>
      </c>
      <c r="E38">
        <v>836.2533266883441</v>
      </c>
    </row>
    <row r="39" spans="1:5">
      <c r="A39">
        <v>37</v>
      </c>
      <c r="B39">
        <v>5267.929163081052</v>
      </c>
      <c r="C39">
        <v>5267.929163081052</v>
      </c>
      <c r="D39">
        <v>1062.231257737852</v>
      </c>
      <c r="E39">
        <v>804.9982767046031</v>
      </c>
    </row>
    <row r="40" spans="1:5">
      <c r="A40">
        <v>38</v>
      </c>
      <c r="B40">
        <v>5267.929163081052</v>
      </c>
      <c r="C40">
        <v>5267.929163081052</v>
      </c>
      <c r="D40">
        <v>1037.101701114776</v>
      </c>
      <c r="E40">
        <v>779.8687200815257</v>
      </c>
    </row>
    <row r="41" spans="1:5">
      <c r="A41">
        <v>39</v>
      </c>
      <c r="B41">
        <v>5267.929163081052</v>
      </c>
      <c r="C41">
        <v>5267.929163081052</v>
      </c>
      <c r="D41">
        <v>1036.482147050905</v>
      </c>
      <c r="E41">
        <v>779.2491660176565</v>
      </c>
    </row>
    <row r="42" spans="1:5">
      <c r="A42">
        <v>40</v>
      </c>
      <c r="B42">
        <v>5267.929163081052</v>
      </c>
      <c r="C42">
        <v>5267.929163081052</v>
      </c>
      <c r="D42">
        <v>1011.228505849351</v>
      </c>
      <c r="E42">
        <v>753.995524816105</v>
      </c>
    </row>
    <row r="43" spans="1:5">
      <c r="A43">
        <v>41</v>
      </c>
      <c r="B43">
        <v>5267.929163081052</v>
      </c>
      <c r="C43">
        <v>5267.929163081052</v>
      </c>
      <c r="D43">
        <v>998.879298977283</v>
      </c>
      <c r="E43">
        <v>741.6463179440351</v>
      </c>
    </row>
    <row r="44" spans="1:5">
      <c r="A44">
        <v>42</v>
      </c>
      <c r="B44">
        <v>5267.929163081052</v>
      </c>
      <c r="C44">
        <v>5267.929163081052</v>
      </c>
      <c r="D44">
        <v>1000.23581369391</v>
      </c>
      <c r="E44">
        <v>743.0028326606625</v>
      </c>
    </row>
    <row r="45" spans="1:5">
      <c r="A45">
        <v>43</v>
      </c>
      <c r="B45">
        <v>5267.929163081052</v>
      </c>
      <c r="C45">
        <v>5267.929163081052</v>
      </c>
      <c r="D45">
        <v>985.859258385658</v>
      </c>
      <c r="E45">
        <v>728.6262773524141</v>
      </c>
    </row>
    <row r="46" spans="1:5">
      <c r="A46">
        <v>44</v>
      </c>
      <c r="B46">
        <v>5267.929163081052</v>
      </c>
      <c r="C46">
        <v>5267.929163081052</v>
      </c>
      <c r="D46">
        <v>987.2660257094113</v>
      </c>
      <c r="E46">
        <v>730.033044676167</v>
      </c>
    </row>
    <row r="47" spans="1:5">
      <c r="A47">
        <v>45</v>
      </c>
      <c r="B47">
        <v>5267.929163081052</v>
      </c>
      <c r="C47">
        <v>5267.929163081052</v>
      </c>
      <c r="D47">
        <v>973.4645652717995</v>
      </c>
      <c r="E47">
        <v>716.231584238552</v>
      </c>
    </row>
    <row r="48" spans="1:5">
      <c r="A48">
        <v>46</v>
      </c>
      <c r="B48">
        <v>5267.929163081052</v>
      </c>
      <c r="C48">
        <v>5267.929163081052</v>
      </c>
      <c r="D48">
        <v>974.8950477711531</v>
      </c>
      <c r="E48">
        <v>717.6620667379065</v>
      </c>
    </row>
    <row r="49" spans="1:5">
      <c r="A49">
        <v>47</v>
      </c>
      <c r="B49">
        <v>5267.929163081052</v>
      </c>
      <c r="C49">
        <v>5267.929163081052</v>
      </c>
      <c r="D49">
        <v>961.4534830731004</v>
      </c>
      <c r="E49">
        <v>704.2205020398527</v>
      </c>
    </row>
    <row r="50" spans="1:5">
      <c r="A50">
        <v>48</v>
      </c>
      <c r="B50">
        <v>5267.929163081052</v>
      </c>
      <c r="C50">
        <v>5267.929163081052</v>
      </c>
      <c r="D50">
        <v>962.8920121029481</v>
      </c>
      <c r="E50">
        <v>705.6590310696994</v>
      </c>
    </row>
    <row r="51" spans="1:5">
      <c r="A51">
        <v>49</v>
      </c>
      <c r="B51">
        <v>5267.929163081052</v>
      </c>
      <c r="C51">
        <v>5267.929163081052</v>
      </c>
      <c r="D51">
        <v>949.6905320093153</v>
      </c>
      <c r="E51">
        <v>692.4575509760688</v>
      </c>
    </row>
    <row r="52" spans="1:5">
      <c r="A52">
        <v>50</v>
      </c>
      <c r="B52">
        <v>5267.929163081052</v>
      </c>
      <c r="C52">
        <v>5267.929163081052</v>
      </c>
      <c r="D52">
        <v>951.1271752146298</v>
      </c>
      <c r="E52">
        <v>693.8941941813833</v>
      </c>
    </row>
    <row r="53" spans="1:5">
      <c r="A53">
        <v>51</v>
      </c>
      <c r="B53">
        <v>5267.929163081052</v>
      </c>
      <c r="C53">
        <v>5267.929163081052</v>
      </c>
      <c r="D53">
        <v>938.0999533964725</v>
      </c>
      <c r="E53">
        <v>680.866972363226</v>
      </c>
    </row>
    <row r="54" spans="1:5">
      <c r="A54">
        <v>52</v>
      </c>
      <c r="B54">
        <v>5267.929163081052</v>
      </c>
      <c r="C54">
        <v>5267.929163081052</v>
      </c>
      <c r="D54">
        <v>939.5278730820363</v>
      </c>
      <c r="E54">
        <v>682.2948920487891</v>
      </c>
    </row>
    <row r="55" spans="1:5">
      <c r="A55">
        <v>53</v>
      </c>
      <c r="B55">
        <v>5267.929163081052</v>
      </c>
      <c r="C55">
        <v>5267.929163081052</v>
      </c>
      <c r="D55">
        <v>926.6336171314927</v>
      </c>
      <c r="E55">
        <v>669.4006360982454</v>
      </c>
    </row>
    <row r="56" spans="1:5">
      <c r="A56">
        <v>54</v>
      </c>
      <c r="B56">
        <v>5267.929163081052</v>
      </c>
      <c r="C56">
        <v>5267.929163081052</v>
      </c>
      <c r="D56">
        <v>928.0469433581713</v>
      </c>
      <c r="E56">
        <v>670.8139623249238</v>
      </c>
    </row>
    <row r="57" spans="1:5">
      <c r="A57">
        <v>55</v>
      </c>
      <c r="B57">
        <v>5267.929163081052</v>
      </c>
      <c r="C57">
        <v>5267.929163081052</v>
      </c>
      <c r="D57">
        <v>915.2930773798146</v>
      </c>
      <c r="E57">
        <v>658.0600963465678</v>
      </c>
    </row>
    <row r="58" spans="1:5">
      <c r="A58">
        <v>56</v>
      </c>
      <c r="B58">
        <v>5267.929163081052</v>
      </c>
      <c r="C58">
        <v>5267.929163081052</v>
      </c>
      <c r="D58">
        <v>916.6881589886668</v>
      </c>
      <c r="E58">
        <v>659.4551779554207</v>
      </c>
    </row>
    <row r="59" spans="1:5">
      <c r="A59">
        <v>57</v>
      </c>
      <c r="B59">
        <v>5267.929163081052</v>
      </c>
      <c r="C59">
        <v>5267.929163081052</v>
      </c>
      <c r="D59">
        <v>904.0616815057043</v>
      </c>
      <c r="E59">
        <v>646.8287004724546</v>
      </c>
    </row>
    <row r="60" spans="1:5">
      <c r="A60">
        <v>58</v>
      </c>
      <c r="B60">
        <v>5267.929163081052</v>
      </c>
      <c r="C60">
        <v>5267.929163081052</v>
      </c>
      <c r="D60">
        <v>905.4367245356063</v>
      </c>
      <c r="E60">
        <v>648.2037435023569</v>
      </c>
    </row>
    <row r="61" spans="1:5">
      <c r="A61">
        <v>59</v>
      </c>
      <c r="B61">
        <v>5267.929163081052</v>
      </c>
      <c r="C61">
        <v>5267.929163081052</v>
      </c>
      <c r="D61">
        <v>892.8969231860418</v>
      </c>
      <c r="E61">
        <v>635.6639421527949</v>
      </c>
    </row>
    <row r="62" spans="1:5">
      <c r="A62">
        <v>60</v>
      </c>
      <c r="B62">
        <v>5267.929163081052</v>
      </c>
      <c r="C62">
        <v>5267.929163081052</v>
      </c>
      <c r="D62">
        <v>894.2492074669915</v>
      </c>
      <c r="E62">
        <v>637.016226433744</v>
      </c>
    </row>
    <row r="63" spans="1:5">
      <c r="A63">
        <v>61</v>
      </c>
      <c r="B63">
        <v>5267.929163081052</v>
      </c>
      <c r="C63">
        <v>5267.929163081052</v>
      </c>
      <c r="D63">
        <v>881.8201480418757</v>
      </c>
      <c r="E63">
        <v>624.5871670086265</v>
      </c>
    </row>
    <row r="64" spans="1:5">
      <c r="A64">
        <v>62</v>
      </c>
      <c r="B64">
        <v>5267.929163081052</v>
      </c>
      <c r="C64">
        <v>5267.929163081052</v>
      </c>
      <c r="D64">
        <v>883.1470158982534</v>
      </c>
      <c r="E64">
        <v>625.9140348650037</v>
      </c>
    </row>
    <row r="65" spans="1:5">
      <c r="A65">
        <v>63</v>
      </c>
      <c r="B65">
        <v>5267.929163081052</v>
      </c>
      <c r="C65">
        <v>5267.929163081052</v>
      </c>
      <c r="D65">
        <v>870.8802646783756</v>
      </c>
      <c r="E65">
        <v>613.6472836451271</v>
      </c>
    </row>
    <row r="66" spans="1:5">
      <c r="A66">
        <v>64</v>
      </c>
      <c r="B66">
        <v>5267.929163081052</v>
      </c>
      <c r="C66">
        <v>5267.929163081052</v>
      </c>
      <c r="D66">
        <v>872.180377888532</v>
      </c>
      <c r="E66">
        <v>614.9473968552832</v>
      </c>
    </row>
    <row r="67" spans="1:5">
      <c r="A67">
        <v>65</v>
      </c>
      <c r="B67">
        <v>5267.929163081052</v>
      </c>
      <c r="C67">
        <v>5267.929163081052</v>
      </c>
      <c r="D67">
        <v>860.1041326988316</v>
      </c>
      <c r="E67">
        <v>602.8711516655839</v>
      </c>
    </row>
    <row r="68" spans="1:5">
      <c r="A68">
        <v>66</v>
      </c>
      <c r="B68">
        <v>5267.929163081052</v>
      </c>
      <c r="C68">
        <v>5267.929163081052</v>
      </c>
      <c r="D68">
        <v>861.4098616632157</v>
      </c>
      <c r="E68">
        <v>604.1768806299675</v>
      </c>
    </row>
    <row r="69" spans="1:5">
      <c r="A69">
        <v>67</v>
      </c>
      <c r="B69">
        <v>5267.929163081052</v>
      </c>
      <c r="C69">
        <v>5267.929163081052</v>
      </c>
      <c r="D69">
        <v>849.6969393707882</v>
      </c>
      <c r="E69">
        <v>592.463958337541</v>
      </c>
    </row>
    <row r="70" spans="1:5">
      <c r="A70">
        <v>68</v>
      </c>
      <c r="B70">
        <v>5267.929163081052</v>
      </c>
      <c r="C70">
        <v>5267.929163081052</v>
      </c>
      <c r="D70">
        <v>844.8695801242404</v>
      </c>
      <c r="E70">
        <v>587.6365990909926</v>
      </c>
    </row>
    <row r="71" spans="1:5">
      <c r="A71">
        <v>69</v>
      </c>
      <c r="B71">
        <v>5267.929163081052</v>
      </c>
      <c r="C71">
        <v>5267.929163081052</v>
      </c>
      <c r="D71">
        <v>814.1591262611133</v>
      </c>
      <c r="E71">
        <v>556.9261452278641</v>
      </c>
    </row>
    <row r="72" spans="1:5">
      <c r="A72">
        <v>70</v>
      </c>
      <c r="B72">
        <v>5267.929163081052</v>
      </c>
      <c r="C72">
        <v>5267.929163081052</v>
      </c>
      <c r="D72">
        <v>796.3116837303769</v>
      </c>
      <c r="E72">
        <v>539.0787026971299</v>
      </c>
    </row>
    <row r="73" spans="1:5">
      <c r="A73">
        <v>71</v>
      </c>
      <c r="B73">
        <v>5267.929163081052</v>
      </c>
      <c r="C73">
        <v>5267.929163081052</v>
      </c>
      <c r="D73">
        <v>784.3078989764258</v>
      </c>
      <c r="E73">
        <v>527.0749179431771</v>
      </c>
    </row>
    <row r="74" spans="1:5">
      <c r="A74">
        <v>72</v>
      </c>
      <c r="B74">
        <v>5267.929163081052</v>
      </c>
      <c r="C74">
        <v>5267.929163081052</v>
      </c>
      <c r="D74">
        <v>772.9244642291789</v>
      </c>
      <c r="E74">
        <v>515.691483195929</v>
      </c>
    </row>
    <row r="75" spans="1:5">
      <c r="A75">
        <v>73</v>
      </c>
      <c r="B75">
        <v>5267.929163081052</v>
      </c>
      <c r="C75">
        <v>5267.929163081052</v>
      </c>
      <c r="D75">
        <v>766.9118683634034</v>
      </c>
      <c r="E75">
        <v>509.6788873301547</v>
      </c>
    </row>
    <row r="76" spans="1:5">
      <c r="A76">
        <v>74</v>
      </c>
      <c r="B76">
        <v>5267.929163081052</v>
      </c>
      <c r="C76">
        <v>5267.929163081052</v>
      </c>
      <c r="D76">
        <v>767.8407291664633</v>
      </c>
      <c r="E76">
        <v>510.6077481332166</v>
      </c>
    </row>
    <row r="77" spans="1:5">
      <c r="A77">
        <v>75</v>
      </c>
      <c r="B77">
        <v>5267.929163081052</v>
      </c>
      <c r="C77">
        <v>5267.929163081052</v>
      </c>
      <c r="D77">
        <v>754.9758452955709</v>
      </c>
      <c r="E77">
        <v>497.7428642623219</v>
      </c>
    </row>
    <row r="78" spans="1:5">
      <c r="A78">
        <v>76</v>
      </c>
      <c r="B78">
        <v>5267.929163081052</v>
      </c>
      <c r="C78">
        <v>5267.929163081052</v>
      </c>
      <c r="D78">
        <v>750.2157514807317</v>
      </c>
      <c r="E78">
        <v>492.9827704474827</v>
      </c>
    </row>
    <row r="79" spans="1:5">
      <c r="A79">
        <v>77</v>
      </c>
      <c r="B79">
        <v>5267.929163081052</v>
      </c>
      <c r="C79">
        <v>5267.929163081052</v>
      </c>
      <c r="D79">
        <v>750.6192325856634</v>
      </c>
      <c r="E79">
        <v>493.3862515524139</v>
      </c>
    </row>
    <row r="80" spans="1:5">
      <c r="A80">
        <v>78</v>
      </c>
      <c r="B80">
        <v>5267.929163081052</v>
      </c>
      <c r="C80">
        <v>5267.929163081052</v>
      </c>
      <c r="D80">
        <v>741.9202741425513</v>
      </c>
      <c r="E80">
        <v>484.687293109303</v>
      </c>
    </row>
    <row r="81" spans="1:5">
      <c r="A81">
        <v>79</v>
      </c>
      <c r="B81">
        <v>5267.929163081052</v>
      </c>
      <c r="C81">
        <v>5267.929163081052</v>
      </c>
      <c r="D81">
        <v>742.2699419304473</v>
      </c>
      <c r="E81">
        <v>485.0369608972001</v>
      </c>
    </row>
    <row r="82" spans="1:5">
      <c r="A82">
        <v>80</v>
      </c>
      <c r="B82">
        <v>5267.929163081052</v>
      </c>
      <c r="C82">
        <v>5267.929163081052</v>
      </c>
      <c r="D82">
        <v>733.6981865294822</v>
      </c>
      <c r="E82">
        <v>476.4652054962316</v>
      </c>
    </row>
    <row r="83" spans="1:5">
      <c r="A83">
        <v>81</v>
      </c>
      <c r="B83">
        <v>5267.929163081052</v>
      </c>
      <c r="C83">
        <v>5267.929163081052</v>
      </c>
      <c r="D83">
        <v>734.0042788661264</v>
      </c>
      <c r="E83">
        <v>476.7712978328783</v>
      </c>
    </row>
    <row r="84" spans="1:5">
      <c r="A84">
        <v>82</v>
      </c>
      <c r="B84">
        <v>5267.929163081052</v>
      </c>
      <c r="C84">
        <v>5267.929163081052</v>
      </c>
      <c r="D84">
        <v>725.4979755337022</v>
      </c>
      <c r="E84">
        <v>468.2649945004536</v>
      </c>
    </row>
    <row r="85" spans="1:5">
      <c r="A85">
        <v>83</v>
      </c>
      <c r="B85">
        <v>5267.929163081052</v>
      </c>
      <c r="C85">
        <v>5267.929163081052</v>
      </c>
      <c r="D85">
        <v>725.7674423428373</v>
      </c>
      <c r="E85">
        <v>468.5344613095902</v>
      </c>
    </row>
    <row r="86" spans="1:5">
      <c r="A86">
        <v>84</v>
      </c>
      <c r="B86">
        <v>5267.929163081052</v>
      </c>
      <c r="C86">
        <v>5267.929163081052</v>
      </c>
      <c r="D86">
        <v>717.3244700574612</v>
      </c>
      <c r="E86">
        <v>460.0914890242123</v>
      </c>
    </row>
    <row r="87" spans="1:5">
      <c r="A87">
        <v>85</v>
      </c>
      <c r="B87">
        <v>5267.929163081052</v>
      </c>
      <c r="C87">
        <v>5267.929163081052</v>
      </c>
      <c r="D87">
        <v>717.5621178884013</v>
      </c>
      <c r="E87">
        <v>460.3291368551542</v>
      </c>
    </row>
    <row r="88" spans="1:5">
      <c r="A88">
        <v>86</v>
      </c>
      <c r="B88">
        <v>5267.929163081052</v>
      </c>
      <c r="C88">
        <v>5267.929163081052</v>
      </c>
      <c r="D88">
        <v>709.2114026930382</v>
      </c>
      <c r="E88">
        <v>451.9784216597891</v>
      </c>
    </row>
    <row r="89" spans="1:5">
      <c r="A89">
        <v>87</v>
      </c>
      <c r="B89">
        <v>5267.929163081052</v>
      </c>
      <c r="C89">
        <v>5267.929163081052</v>
      </c>
      <c r="D89">
        <v>709.4207352386953</v>
      </c>
      <c r="E89">
        <v>452.1877542054472</v>
      </c>
    </row>
    <row r="90" spans="1:5">
      <c r="A90">
        <v>88</v>
      </c>
      <c r="B90">
        <v>5267.929163081052</v>
      </c>
      <c r="C90">
        <v>5267.929163081052</v>
      </c>
      <c r="D90">
        <v>701.2040891565013</v>
      </c>
      <c r="E90">
        <v>443.9711081232542</v>
      </c>
    </row>
    <row r="91" spans="1:5">
      <c r="A91">
        <v>89</v>
      </c>
      <c r="B91">
        <v>5267.929163081052</v>
      </c>
      <c r="C91">
        <v>5267.929163081052</v>
      </c>
      <c r="D91">
        <v>701.3877286260165</v>
      </c>
      <c r="E91">
        <v>444.1547475927683</v>
      </c>
    </row>
    <row r="92" spans="1:5">
      <c r="A92">
        <v>90</v>
      </c>
      <c r="B92">
        <v>5267.929163081052</v>
      </c>
      <c r="C92">
        <v>5267.929163081052</v>
      </c>
      <c r="D92">
        <v>693.3610676077795</v>
      </c>
      <c r="E92">
        <v>436.128086574532</v>
      </c>
    </row>
    <row r="93" spans="1:5">
      <c r="A93">
        <v>91</v>
      </c>
      <c r="B93">
        <v>5267.929163081052</v>
      </c>
      <c r="C93">
        <v>5267.929163081052</v>
      </c>
      <c r="D93">
        <v>693.5213460973387</v>
      </c>
      <c r="E93">
        <v>436.2883650640891</v>
      </c>
    </row>
    <row r="94" spans="1:5">
      <c r="A94">
        <v>92</v>
      </c>
      <c r="B94">
        <v>5267.929163081052</v>
      </c>
      <c r="C94">
        <v>5267.929163081052</v>
      </c>
      <c r="D94">
        <v>685.7353709476532</v>
      </c>
      <c r="E94">
        <v>428.5023899144048</v>
      </c>
    </row>
    <row r="95" spans="1:5">
      <c r="A95">
        <v>93</v>
      </c>
      <c r="B95">
        <v>5267.929163081052</v>
      </c>
      <c r="C95">
        <v>5267.929163081052</v>
      </c>
      <c r="D95">
        <v>685.8744665815236</v>
      </c>
      <c r="E95">
        <v>428.6414855482751</v>
      </c>
    </row>
    <row r="96" spans="1:5">
      <c r="A96">
        <v>94</v>
      </c>
      <c r="B96">
        <v>5267.929163081052</v>
      </c>
      <c r="C96">
        <v>5267.929163081052</v>
      </c>
      <c r="D96">
        <v>678.3711230189566</v>
      </c>
      <c r="E96">
        <v>421.1381419857065</v>
      </c>
    </row>
    <row r="97" spans="1:5">
      <c r="A97">
        <v>95</v>
      </c>
      <c r="B97">
        <v>5267.929163081052</v>
      </c>
      <c r="C97">
        <v>5267.929163081052</v>
      </c>
      <c r="D97">
        <v>678.4909775274548</v>
      </c>
      <c r="E97">
        <v>421.2579964942064</v>
      </c>
    </row>
    <row r="98" spans="1:5">
      <c r="A98">
        <v>96</v>
      </c>
      <c r="B98">
        <v>5267.929163081052</v>
      </c>
      <c r="C98">
        <v>5267.929163081052</v>
      </c>
      <c r="D98">
        <v>671.3225053788965</v>
      </c>
      <c r="E98">
        <v>414.089524345648</v>
      </c>
    </row>
    <row r="99" spans="1:5">
      <c r="A99">
        <v>97</v>
      </c>
      <c r="B99">
        <v>5267.929163081052</v>
      </c>
      <c r="C99">
        <v>5267.929163081052</v>
      </c>
      <c r="D99">
        <v>671.4250572996085</v>
      </c>
      <c r="E99">
        <v>414.1920762663614</v>
      </c>
    </row>
    <row r="100" spans="1:5">
      <c r="A100">
        <v>98</v>
      </c>
      <c r="B100">
        <v>5267.929163081052</v>
      </c>
      <c r="C100">
        <v>5267.929163081052</v>
      </c>
      <c r="D100">
        <v>664.6422372955116</v>
      </c>
      <c r="E100">
        <v>407.4092562622646</v>
      </c>
    </row>
    <row r="101" spans="1:5">
      <c r="A101">
        <v>99</v>
      </c>
      <c r="B101">
        <v>5267.929163081052</v>
      </c>
      <c r="C101">
        <v>5267.929163081052</v>
      </c>
      <c r="D101">
        <v>664.7294490019555</v>
      </c>
      <c r="E101">
        <v>407.4964679687071</v>
      </c>
    </row>
    <row r="102" spans="1:5">
      <c r="A102">
        <v>100</v>
      </c>
      <c r="B102">
        <v>5267.929163081052</v>
      </c>
      <c r="C102">
        <v>5267.929163081052</v>
      </c>
      <c r="D102">
        <v>658.3684793285971</v>
      </c>
      <c r="E102">
        <v>401.135498295349</v>
      </c>
    </row>
    <row r="103" spans="1:5">
      <c r="A103">
        <v>101</v>
      </c>
      <c r="B103">
        <v>5267.929163081052</v>
      </c>
      <c r="C103">
        <v>5267.929163081052</v>
      </c>
      <c r="D103">
        <v>658.4644170807534</v>
      </c>
      <c r="E103">
        <v>401.2314360475055</v>
      </c>
    </row>
    <row r="104" spans="1:5">
      <c r="A104">
        <v>102</v>
      </c>
      <c r="B104">
        <v>5267.929163081052</v>
      </c>
      <c r="C104">
        <v>5267.929163081052</v>
      </c>
      <c r="D104">
        <v>650.4842824218156</v>
      </c>
      <c r="E104">
        <v>393.2513013885692</v>
      </c>
    </row>
    <row r="105" spans="1:5">
      <c r="A105">
        <v>103</v>
      </c>
      <c r="B105">
        <v>5267.929163081052</v>
      </c>
      <c r="C105">
        <v>5267.929163081052</v>
      </c>
      <c r="D105">
        <v>638.4165616497748</v>
      </c>
      <c r="E105">
        <v>381.183580616526</v>
      </c>
    </row>
    <row r="106" spans="1:5">
      <c r="A106">
        <v>104</v>
      </c>
      <c r="B106">
        <v>5267.929163081052</v>
      </c>
      <c r="C106">
        <v>5267.929163081052</v>
      </c>
      <c r="D106">
        <v>630.3181644830272</v>
      </c>
      <c r="E106">
        <v>373.0851834497795</v>
      </c>
    </row>
    <row r="107" spans="1:5">
      <c r="A107">
        <v>105</v>
      </c>
      <c r="B107">
        <v>5267.929163081052</v>
      </c>
      <c r="C107">
        <v>5267.929163081052</v>
      </c>
      <c r="D107">
        <v>624.6094082784352</v>
      </c>
      <c r="E107">
        <v>367.3764272451879</v>
      </c>
    </row>
    <row r="108" spans="1:5">
      <c r="A108">
        <v>106</v>
      </c>
      <c r="B108">
        <v>5267.929163081052</v>
      </c>
      <c r="C108">
        <v>5267.929163081052</v>
      </c>
      <c r="D108">
        <v>618.3449208786421</v>
      </c>
      <c r="E108">
        <v>361.1119398453935</v>
      </c>
    </row>
    <row r="109" spans="1:5">
      <c r="A109">
        <v>107</v>
      </c>
      <c r="B109">
        <v>5267.929163081052</v>
      </c>
      <c r="C109">
        <v>5267.929163081052</v>
      </c>
      <c r="D109">
        <v>615.5095868858062</v>
      </c>
      <c r="E109">
        <v>358.2766058525559</v>
      </c>
    </row>
    <row r="110" spans="1:5">
      <c r="A110">
        <v>108</v>
      </c>
      <c r="B110">
        <v>5267.929163081052</v>
      </c>
      <c r="C110">
        <v>5267.929163081052</v>
      </c>
      <c r="D110">
        <v>615.0000977541503</v>
      </c>
      <c r="E110">
        <v>357.7671167209023</v>
      </c>
    </row>
    <row r="111" spans="1:5">
      <c r="A111">
        <v>109</v>
      </c>
      <c r="B111">
        <v>5267.929163081052</v>
      </c>
      <c r="C111">
        <v>5267.929163081052</v>
      </c>
      <c r="D111">
        <v>607.5808461151524</v>
      </c>
      <c r="E111">
        <v>350.3478650819048</v>
      </c>
    </row>
    <row r="112" spans="1:5">
      <c r="A112">
        <v>110</v>
      </c>
      <c r="B112">
        <v>5267.929163081052</v>
      </c>
      <c r="C112">
        <v>5267.929163081052</v>
      </c>
      <c r="D112">
        <v>605.7778749088905</v>
      </c>
      <c r="E112">
        <v>348.544893875642</v>
      </c>
    </row>
    <row r="113" spans="1:5">
      <c r="A113">
        <v>111</v>
      </c>
      <c r="B113">
        <v>5267.929163081052</v>
      </c>
      <c r="C113">
        <v>5267.929163081052</v>
      </c>
      <c r="D113">
        <v>606.2722071004607</v>
      </c>
      <c r="E113">
        <v>349.0392260672111</v>
      </c>
    </row>
    <row r="114" spans="1:5">
      <c r="A114">
        <v>112</v>
      </c>
      <c r="B114">
        <v>5267.929163081052</v>
      </c>
      <c r="C114">
        <v>5267.929163081052</v>
      </c>
      <c r="D114">
        <v>600.4521961547227</v>
      </c>
      <c r="E114">
        <v>343.2192151214742</v>
      </c>
    </row>
    <row r="115" spans="1:5">
      <c r="A115">
        <v>113</v>
      </c>
      <c r="B115">
        <v>5267.929163081052</v>
      </c>
      <c r="C115">
        <v>5267.929163081052</v>
      </c>
      <c r="D115">
        <v>599.5234548322247</v>
      </c>
      <c r="E115">
        <v>342.2904737989766</v>
      </c>
    </row>
    <row r="116" spans="1:5">
      <c r="A116">
        <v>114</v>
      </c>
      <c r="B116">
        <v>5267.929163081052</v>
      </c>
      <c r="C116">
        <v>5267.929163081052</v>
      </c>
      <c r="D116">
        <v>599.9687848708824</v>
      </c>
      <c r="E116">
        <v>342.7358038376336</v>
      </c>
    </row>
    <row r="117" spans="1:5">
      <c r="A117">
        <v>115</v>
      </c>
      <c r="B117">
        <v>5267.929163081052</v>
      </c>
      <c r="C117">
        <v>5267.929163081052</v>
      </c>
      <c r="D117">
        <v>594.1498329293798</v>
      </c>
      <c r="E117">
        <v>336.9168518961318</v>
      </c>
    </row>
    <row r="118" spans="1:5">
      <c r="A118">
        <v>116</v>
      </c>
      <c r="B118">
        <v>5267.929163081052</v>
      </c>
      <c r="C118">
        <v>5267.929163081052</v>
      </c>
      <c r="D118">
        <v>588.9749281384384</v>
      </c>
      <c r="E118">
        <v>331.7419471051898</v>
      </c>
    </row>
    <row r="119" spans="1:5">
      <c r="A119">
        <v>117</v>
      </c>
      <c r="B119">
        <v>5267.929163081052</v>
      </c>
      <c r="C119">
        <v>5267.929163081052</v>
      </c>
      <c r="D119">
        <v>587.9039361584915</v>
      </c>
      <c r="E119">
        <v>330.670955125245</v>
      </c>
    </row>
    <row r="120" spans="1:5">
      <c r="A120">
        <v>118</v>
      </c>
      <c r="B120">
        <v>5267.929163081052</v>
      </c>
      <c r="C120">
        <v>5267.929163081052</v>
      </c>
      <c r="D120">
        <v>588.3192263107585</v>
      </c>
      <c r="E120">
        <v>331.0862452775092</v>
      </c>
    </row>
    <row r="121" spans="1:5">
      <c r="A121">
        <v>119</v>
      </c>
      <c r="B121">
        <v>5267.929163081052</v>
      </c>
      <c r="C121">
        <v>5267.929163081052</v>
      </c>
      <c r="D121">
        <v>582.6632527232032</v>
      </c>
      <c r="E121">
        <v>325.4302716899549</v>
      </c>
    </row>
    <row r="122" spans="1:5">
      <c r="A122">
        <v>120</v>
      </c>
      <c r="B122">
        <v>5267.929163081052</v>
      </c>
      <c r="C122">
        <v>5267.929163081052</v>
      </c>
      <c r="D122">
        <v>577.6271464013136</v>
      </c>
      <c r="E122">
        <v>320.3941653680657</v>
      </c>
    </row>
    <row r="123" spans="1:5">
      <c r="A123">
        <v>121</v>
      </c>
      <c r="B123">
        <v>5267.929163081052</v>
      </c>
      <c r="C123">
        <v>5267.929163081052</v>
      </c>
      <c r="D123">
        <v>576.4874034173553</v>
      </c>
      <c r="E123">
        <v>319.2544223841069</v>
      </c>
    </row>
    <row r="124" spans="1:5">
      <c r="A124">
        <v>122</v>
      </c>
      <c r="B124">
        <v>5267.929163081052</v>
      </c>
      <c r="C124">
        <v>5267.929163081052</v>
      </c>
      <c r="D124">
        <v>576.8632531731745</v>
      </c>
      <c r="E124">
        <v>319.6302721399275</v>
      </c>
    </row>
    <row r="125" spans="1:5">
      <c r="A125">
        <v>123</v>
      </c>
      <c r="B125">
        <v>5267.929163081052</v>
      </c>
      <c r="C125">
        <v>5267.929163081052</v>
      </c>
      <c r="D125">
        <v>571.5487509008645</v>
      </c>
      <c r="E125">
        <v>314.3157698676141</v>
      </c>
    </row>
    <row r="126" spans="1:5">
      <c r="A126">
        <v>124</v>
      </c>
      <c r="B126">
        <v>5267.929163081052</v>
      </c>
      <c r="C126">
        <v>5267.929163081052</v>
      </c>
      <c r="D126">
        <v>566.8822993988035</v>
      </c>
      <c r="E126">
        <v>309.6493183655548</v>
      </c>
    </row>
    <row r="127" spans="1:5">
      <c r="A127">
        <v>125</v>
      </c>
      <c r="B127">
        <v>5267.929163081052</v>
      </c>
      <c r="C127">
        <v>5267.929163081052</v>
      </c>
      <c r="D127">
        <v>565.8142334898105</v>
      </c>
      <c r="E127">
        <v>308.581252456561</v>
      </c>
    </row>
    <row r="128" spans="1:5">
      <c r="A128">
        <v>126</v>
      </c>
      <c r="B128">
        <v>5267.929163081052</v>
      </c>
      <c r="C128">
        <v>5267.929163081052</v>
      </c>
      <c r="D128">
        <v>566.1464324064618</v>
      </c>
      <c r="E128">
        <v>308.9134513732139</v>
      </c>
    </row>
    <row r="129" spans="1:5">
      <c r="A129">
        <v>127</v>
      </c>
      <c r="B129">
        <v>5267.929163081052</v>
      </c>
      <c r="C129">
        <v>5267.929163081052</v>
      </c>
      <c r="D129">
        <v>561.4115376563649</v>
      </c>
      <c r="E129">
        <v>304.1785566231164</v>
      </c>
    </row>
    <row r="130" spans="1:5">
      <c r="A130">
        <v>128</v>
      </c>
      <c r="B130">
        <v>5267.929163081052</v>
      </c>
      <c r="C130">
        <v>5267.929163081052</v>
      </c>
      <c r="D130">
        <v>557.3429330631433</v>
      </c>
      <c r="E130">
        <v>300.1099520298944</v>
      </c>
    </row>
    <row r="131" spans="1:5">
      <c r="A131">
        <v>129</v>
      </c>
      <c r="B131">
        <v>5267.929163081052</v>
      </c>
      <c r="C131">
        <v>5267.929163081052</v>
      </c>
      <c r="D131">
        <v>556.4577107091309</v>
      </c>
      <c r="E131">
        <v>299.2247296758836</v>
      </c>
    </row>
    <row r="132" spans="1:5">
      <c r="A132">
        <v>130</v>
      </c>
      <c r="B132">
        <v>5267.929163081052</v>
      </c>
      <c r="C132">
        <v>5267.929163081052</v>
      </c>
      <c r="D132">
        <v>556.7472221199891</v>
      </c>
      <c r="E132">
        <v>299.5142410867401</v>
      </c>
    </row>
    <row r="133" spans="1:5">
      <c r="A133">
        <v>131</v>
      </c>
      <c r="B133">
        <v>5267.929163081052</v>
      </c>
      <c r="C133">
        <v>5267.929163081052</v>
      </c>
      <c r="D133">
        <v>552.7515373196359</v>
      </c>
      <c r="E133">
        <v>295.5185562863867</v>
      </c>
    </row>
    <row r="134" spans="1:5">
      <c r="A134">
        <v>132</v>
      </c>
      <c r="B134">
        <v>5267.929163081052</v>
      </c>
      <c r="C134">
        <v>5267.929163081052</v>
      </c>
      <c r="D134">
        <v>549.4404492110073</v>
      </c>
      <c r="E134">
        <v>292.2074681777585</v>
      </c>
    </row>
    <row r="135" spans="1:5">
      <c r="A135">
        <v>133</v>
      </c>
      <c r="B135">
        <v>5267.929163081052</v>
      </c>
      <c r="C135">
        <v>5267.929163081052</v>
      </c>
      <c r="D135">
        <v>548.8195704975603</v>
      </c>
      <c r="E135">
        <v>291.5865894643117</v>
      </c>
    </row>
    <row r="136" spans="1:5">
      <c r="A136">
        <v>134</v>
      </c>
      <c r="B136">
        <v>5267.929163081052</v>
      </c>
      <c r="C136">
        <v>5267.929163081052</v>
      </c>
      <c r="D136">
        <v>549.1335631792909</v>
      </c>
      <c r="E136">
        <v>291.9005821460426</v>
      </c>
    </row>
    <row r="137" spans="1:5">
      <c r="A137">
        <v>135</v>
      </c>
      <c r="B137">
        <v>5267.929163081052</v>
      </c>
      <c r="C137">
        <v>5267.929163081052</v>
      </c>
      <c r="D137">
        <v>545.8776873937069</v>
      </c>
      <c r="E137">
        <v>288.644706360459</v>
      </c>
    </row>
    <row r="138" spans="1:5">
      <c r="A138">
        <v>136</v>
      </c>
      <c r="B138">
        <v>5267.929163081052</v>
      </c>
      <c r="C138">
        <v>5267.929163081052</v>
      </c>
      <c r="D138">
        <v>545.8301463516749</v>
      </c>
      <c r="E138">
        <v>288.5971653184264</v>
      </c>
    </row>
    <row r="139" spans="1:5">
      <c r="A139">
        <v>137</v>
      </c>
      <c r="B139">
        <v>5267.929163081052</v>
      </c>
      <c r="C139">
        <v>5267.929163081052</v>
      </c>
      <c r="D139">
        <v>539.0321882687848</v>
      </c>
      <c r="E139">
        <v>281.7992072355354</v>
      </c>
    </row>
    <row r="140" spans="1:5">
      <c r="A140">
        <v>138</v>
      </c>
      <c r="B140">
        <v>5267.929163081052</v>
      </c>
      <c r="C140">
        <v>5267.929163081052</v>
      </c>
      <c r="D140">
        <v>534.2848571184185</v>
      </c>
      <c r="E140">
        <v>277.0518760851704</v>
      </c>
    </row>
    <row r="141" spans="1:5">
      <c r="A141">
        <v>139</v>
      </c>
      <c r="B141">
        <v>5267.929163081052</v>
      </c>
      <c r="C141">
        <v>5267.929163081052</v>
      </c>
      <c r="D141">
        <v>531.0768401811038</v>
      </c>
      <c r="E141">
        <v>273.8438591478546</v>
      </c>
    </row>
    <row r="142" spans="1:5">
      <c r="A142">
        <v>140</v>
      </c>
      <c r="B142">
        <v>5267.929163081052</v>
      </c>
      <c r="C142">
        <v>5267.929163081052</v>
      </c>
      <c r="D142">
        <v>527.5682375573305</v>
      </c>
      <c r="E142">
        <v>270.3352565240818</v>
      </c>
    </row>
    <row r="143" spans="1:5">
      <c r="A143">
        <v>141</v>
      </c>
      <c r="B143">
        <v>5267.929163081052</v>
      </c>
      <c r="C143">
        <v>5267.929163081052</v>
      </c>
      <c r="D143">
        <v>525.7522459640739</v>
      </c>
      <c r="E143">
        <v>268.5192649308253</v>
      </c>
    </row>
    <row r="144" spans="1:5">
      <c r="A144">
        <v>142</v>
      </c>
      <c r="B144">
        <v>5267.929163081052</v>
      </c>
      <c r="C144">
        <v>5267.929163081052</v>
      </c>
      <c r="D144">
        <v>525.6451831037009</v>
      </c>
      <c r="E144">
        <v>268.4122020704529</v>
      </c>
    </row>
    <row r="145" spans="1:5">
      <c r="A145">
        <v>143</v>
      </c>
      <c r="B145">
        <v>5267.929163081052</v>
      </c>
      <c r="C145">
        <v>5267.929163081052</v>
      </c>
      <c r="D145">
        <v>521.4776481173185</v>
      </c>
      <c r="E145">
        <v>264.2446670840702</v>
      </c>
    </row>
    <row r="146" spans="1:5">
      <c r="A146">
        <v>144</v>
      </c>
      <c r="B146">
        <v>5267.929163081052</v>
      </c>
      <c r="C146">
        <v>5267.929163081052</v>
      </c>
      <c r="D146">
        <v>519.323737833001</v>
      </c>
      <c r="E146">
        <v>262.090756799753</v>
      </c>
    </row>
    <row r="147" spans="1:5">
      <c r="A147">
        <v>145</v>
      </c>
      <c r="B147">
        <v>5267.929163081052</v>
      </c>
      <c r="C147">
        <v>5267.929163081052</v>
      </c>
      <c r="D147">
        <v>519.3714313387329</v>
      </c>
      <c r="E147">
        <v>262.1384503054844</v>
      </c>
    </row>
    <row r="148" spans="1:5">
      <c r="A148">
        <v>146</v>
      </c>
      <c r="B148">
        <v>5267.929163081052</v>
      </c>
      <c r="C148">
        <v>5267.929163081052</v>
      </c>
      <c r="D148">
        <v>517.4541493630066</v>
      </c>
      <c r="E148">
        <v>260.2211683297587</v>
      </c>
    </row>
    <row r="149" spans="1:5">
      <c r="A149">
        <v>147</v>
      </c>
      <c r="B149">
        <v>5267.929163081052</v>
      </c>
      <c r="C149">
        <v>5267.929163081052</v>
      </c>
      <c r="D149">
        <v>517.5825279551667</v>
      </c>
      <c r="E149">
        <v>260.3495469219194</v>
      </c>
    </row>
    <row r="150" spans="1:5">
      <c r="A150">
        <v>148</v>
      </c>
      <c r="B150">
        <v>5267.929163081052</v>
      </c>
      <c r="C150">
        <v>5267.929163081052</v>
      </c>
      <c r="D150">
        <v>514.763626547832</v>
      </c>
      <c r="E150">
        <v>257.5306455145843</v>
      </c>
    </row>
    <row r="151" spans="1:5">
      <c r="A151">
        <v>149</v>
      </c>
      <c r="B151">
        <v>5267.929163081052</v>
      </c>
      <c r="C151">
        <v>5267.929163081052</v>
      </c>
      <c r="D151">
        <v>511.3873746886318</v>
      </c>
      <c r="E151">
        <v>254.1543936553838</v>
      </c>
    </row>
    <row r="152" spans="1:5">
      <c r="A152">
        <v>150</v>
      </c>
      <c r="B152">
        <v>5267.929163081052</v>
      </c>
      <c r="C152">
        <v>5267.929163081052</v>
      </c>
      <c r="D152">
        <v>508.0820766649401</v>
      </c>
      <c r="E152">
        <v>250.8490956316921</v>
      </c>
    </row>
    <row r="153" spans="1:5">
      <c r="A153">
        <v>151</v>
      </c>
      <c r="B153">
        <v>5267.929163081052</v>
      </c>
      <c r="C153">
        <v>5267.929163081052</v>
      </c>
      <c r="D153">
        <v>506.0972288663482</v>
      </c>
      <c r="E153">
        <v>248.8642478330997</v>
      </c>
    </row>
    <row r="154" spans="1:5">
      <c r="A154">
        <v>152</v>
      </c>
      <c r="B154">
        <v>5267.929163081052</v>
      </c>
      <c r="C154">
        <v>5267.929163081052</v>
      </c>
      <c r="D154">
        <v>506.2309285598283</v>
      </c>
      <c r="E154">
        <v>248.9979475265806</v>
      </c>
    </row>
    <row r="155" spans="1:5">
      <c r="A155">
        <v>153</v>
      </c>
      <c r="B155">
        <v>5267.929163081052</v>
      </c>
      <c r="C155">
        <v>5267.929163081052</v>
      </c>
      <c r="D155">
        <v>505.3390648312009</v>
      </c>
      <c r="E155">
        <v>248.1060837979525</v>
      </c>
    </row>
    <row r="156" spans="1:5">
      <c r="A156">
        <v>154</v>
      </c>
      <c r="B156">
        <v>5267.929163081052</v>
      </c>
      <c r="C156">
        <v>5267.929163081052</v>
      </c>
      <c r="D156">
        <v>505.3154671092041</v>
      </c>
      <c r="E156">
        <v>248.0824860759572</v>
      </c>
    </row>
    <row r="157" spans="1:5">
      <c r="A157">
        <v>155</v>
      </c>
      <c r="B157">
        <v>5267.929163081052</v>
      </c>
      <c r="C157">
        <v>5267.929163081052</v>
      </c>
      <c r="D157">
        <v>501.235566994286</v>
      </c>
      <c r="E157">
        <v>244.0025859610376</v>
      </c>
    </row>
    <row r="158" spans="1:5">
      <c r="A158">
        <v>156</v>
      </c>
      <c r="B158">
        <v>5267.929163081052</v>
      </c>
      <c r="C158">
        <v>5267.929163081052</v>
      </c>
      <c r="D158">
        <v>499.3914290466407</v>
      </c>
      <c r="E158">
        <v>242.1584480133924</v>
      </c>
    </row>
    <row r="159" spans="1:5">
      <c r="A159">
        <v>157</v>
      </c>
      <c r="B159">
        <v>5267.929163081052</v>
      </c>
      <c r="C159">
        <v>5267.929163081052</v>
      </c>
      <c r="D159">
        <v>499.4913700701969</v>
      </c>
      <c r="E159">
        <v>242.2583890369488</v>
      </c>
    </row>
    <row r="160" spans="1:5">
      <c r="A160">
        <v>158</v>
      </c>
      <c r="B160">
        <v>5267.929163081052</v>
      </c>
      <c r="C160">
        <v>5267.929163081052</v>
      </c>
      <c r="D160">
        <v>496.1593033919642</v>
      </c>
      <c r="E160">
        <v>238.9263223587163</v>
      </c>
    </row>
    <row r="161" spans="1:5">
      <c r="A161">
        <v>159</v>
      </c>
      <c r="B161">
        <v>5267.929163081052</v>
      </c>
      <c r="C161">
        <v>5267.929163081052</v>
      </c>
      <c r="D161">
        <v>493.6055190619198</v>
      </c>
      <c r="E161">
        <v>236.3725380286718</v>
      </c>
    </row>
    <row r="162" spans="1:5">
      <c r="A162">
        <v>160</v>
      </c>
      <c r="B162">
        <v>5267.929163081052</v>
      </c>
      <c r="C162">
        <v>5267.929163081052</v>
      </c>
      <c r="D162">
        <v>492.7169111708966</v>
      </c>
      <c r="E162">
        <v>235.4839301376481</v>
      </c>
    </row>
    <row r="163" spans="1:5">
      <c r="A163">
        <v>161</v>
      </c>
      <c r="B163">
        <v>5267.929163081052</v>
      </c>
      <c r="C163">
        <v>5267.929163081052</v>
      </c>
      <c r="D163">
        <v>492.6792184210723</v>
      </c>
      <c r="E163">
        <v>235.4462373878241</v>
      </c>
    </row>
    <row r="164" spans="1:5">
      <c r="A164">
        <v>162</v>
      </c>
      <c r="B164">
        <v>5267.929163081052</v>
      </c>
      <c r="C164">
        <v>5267.929163081052</v>
      </c>
      <c r="D164">
        <v>489.2390241602373</v>
      </c>
      <c r="E164">
        <v>232.0060431269892</v>
      </c>
    </row>
    <row r="165" spans="1:5">
      <c r="A165">
        <v>163</v>
      </c>
      <c r="B165">
        <v>5267.929163081052</v>
      </c>
      <c r="C165">
        <v>5267.929163081052</v>
      </c>
      <c r="D165">
        <v>488.065365040938</v>
      </c>
      <c r="E165">
        <v>230.8323840076899</v>
      </c>
    </row>
    <row r="166" spans="1:5">
      <c r="A166">
        <v>164</v>
      </c>
      <c r="B166">
        <v>5267.929163081052</v>
      </c>
      <c r="C166">
        <v>5267.929163081052</v>
      </c>
      <c r="D166">
        <v>488.1723074215741</v>
      </c>
      <c r="E166">
        <v>230.9393263883252</v>
      </c>
    </row>
    <row r="167" spans="1:5">
      <c r="A167">
        <v>165</v>
      </c>
      <c r="B167">
        <v>5267.929163081052</v>
      </c>
      <c r="C167">
        <v>5267.929163081052</v>
      </c>
      <c r="D167">
        <v>487.5089225399012</v>
      </c>
      <c r="E167">
        <v>230.2759415066523</v>
      </c>
    </row>
    <row r="168" spans="1:5">
      <c r="A168">
        <v>166</v>
      </c>
      <c r="B168">
        <v>5267.929163081052</v>
      </c>
      <c r="C168">
        <v>5267.929163081052</v>
      </c>
      <c r="D168">
        <v>487.5003296604575</v>
      </c>
      <c r="E168">
        <v>230.2673486272099</v>
      </c>
    </row>
    <row r="169" spans="1:5">
      <c r="A169">
        <v>167</v>
      </c>
      <c r="B169">
        <v>5267.929163081052</v>
      </c>
      <c r="C169">
        <v>5267.929163081052</v>
      </c>
      <c r="D169">
        <v>484.9057909339327</v>
      </c>
      <c r="E169">
        <v>227.672809900685</v>
      </c>
    </row>
    <row r="170" spans="1:5">
      <c r="A170">
        <v>168</v>
      </c>
      <c r="B170">
        <v>5267.929163081052</v>
      </c>
      <c r="C170">
        <v>5267.929163081052</v>
      </c>
      <c r="D170">
        <v>482.7260786471031</v>
      </c>
      <c r="E170">
        <v>225.4930976138552</v>
      </c>
    </row>
    <row r="171" spans="1:5">
      <c r="A171">
        <v>169</v>
      </c>
      <c r="B171">
        <v>5267.929163081052</v>
      </c>
      <c r="C171">
        <v>5267.929163081052</v>
      </c>
      <c r="D171">
        <v>481.0907568645298</v>
      </c>
      <c r="E171">
        <v>223.8577758312821</v>
      </c>
    </row>
    <row r="172" spans="1:5">
      <c r="A172">
        <v>170</v>
      </c>
      <c r="B172">
        <v>5267.929163081052</v>
      </c>
      <c r="C172">
        <v>5267.929163081052</v>
      </c>
      <c r="D172">
        <v>481.191125271723</v>
      </c>
      <c r="E172">
        <v>223.9581442384752</v>
      </c>
    </row>
    <row r="173" spans="1:5">
      <c r="A173">
        <v>171</v>
      </c>
      <c r="B173">
        <v>5267.929163081052</v>
      </c>
      <c r="C173">
        <v>5267.929163081052</v>
      </c>
      <c r="D173">
        <v>477.4660796428493</v>
      </c>
      <c r="E173">
        <v>220.2330986096018</v>
      </c>
    </row>
    <row r="174" spans="1:5">
      <c r="A174">
        <v>172</v>
      </c>
      <c r="B174">
        <v>5267.929163081052</v>
      </c>
      <c r="C174">
        <v>5267.929163081052</v>
      </c>
      <c r="D174">
        <v>474.5155907022683</v>
      </c>
      <c r="E174">
        <v>217.2826096690198</v>
      </c>
    </row>
    <row r="175" spans="1:5">
      <c r="A175">
        <v>173</v>
      </c>
      <c r="B175">
        <v>5267.929163081052</v>
      </c>
      <c r="C175">
        <v>5267.929163081052</v>
      </c>
      <c r="D175">
        <v>472.4467179023171</v>
      </c>
      <c r="E175">
        <v>215.2137368690687</v>
      </c>
    </row>
    <row r="176" spans="1:5">
      <c r="A176">
        <v>174</v>
      </c>
      <c r="B176">
        <v>5267.929163081052</v>
      </c>
      <c r="C176">
        <v>5267.929163081052</v>
      </c>
      <c r="D176">
        <v>470.2038023690257</v>
      </c>
      <c r="E176">
        <v>212.9708213357776</v>
      </c>
    </row>
    <row r="177" spans="1:5">
      <c r="A177">
        <v>175</v>
      </c>
      <c r="B177">
        <v>5267.929163081052</v>
      </c>
      <c r="C177">
        <v>5267.929163081052</v>
      </c>
      <c r="D177">
        <v>469.1840069743724</v>
      </c>
      <c r="E177">
        <v>211.9510259411231</v>
      </c>
    </row>
    <row r="178" spans="1:5">
      <c r="A178">
        <v>176</v>
      </c>
      <c r="B178">
        <v>5267.929163081052</v>
      </c>
      <c r="C178">
        <v>5267.929163081052</v>
      </c>
      <c r="D178">
        <v>469.1759926012132</v>
      </c>
      <c r="E178">
        <v>211.9430115679645</v>
      </c>
    </row>
    <row r="179" spans="1:5">
      <c r="A179">
        <v>177</v>
      </c>
      <c r="B179">
        <v>5267.929163081052</v>
      </c>
      <c r="C179">
        <v>5267.929163081052</v>
      </c>
      <c r="D179">
        <v>466.4315193098545</v>
      </c>
      <c r="E179">
        <v>209.1985382766061</v>
      </c>
    </row>
    <row r="180" spans="1:5">
      <c r="A180">
        <v>178</v>
      </c>
      <c r="B180">
        <v>5267.929163081052</v>
      </c>
      <c r="C180">
        <v>5267.929163081052</v>
      </c>
      <c r="D180">
        <v>465.1907029820593</v>
      </c>
      <c r="E180">
        <v>207.9577219488107</v>
      </c>
    </row>
    <row r="181" spans="1:5">
      <c r="A181">
        <v>179</v>
      </c>
      <c r="B181">
        <v>5267.929163081052</v>
      </c>
      <c r="C181">
        <v>5267.929163081052</v>
      </c>
      <c r="D181">
        <v>465.2968072140168</v>
      </c>
      <c r="E181">
        <v>208.0638261807685</v>
      </c>
    </row>
    <row r="182" spans="1:5">
      <c r="A182">
        <v>180</v>
      </c>
      <c r="B182">
        <v>5267.929163081052</v>
      </c>
      <c r="C182">
        <v>5267.929163081052</v>
      </c>
      <c r="D182">
        <v>464.0331161805163</v>
      </c>
      <c r="E182">
        <v>206.8001351472681</v>
      </c>
    </row>
    <row r="183" spans="1:5">
      <c r="A183">
        <v>181</v>
      </c>
      <c r="B183">
        <v>5267.929163081052</v>
      </c>
      <c r="C183">
        <v>5267.929163081052</v>
      </c>
      <c r="D183">
        <v>464.1238412898951</v>
      </c>
      <c r="E183">
        <v>206.8908602566469</v>
      </c>
    </row>
    <row r="184" spans="1:5">
      <c r="A184">
        <v>182</v>
      </c>
      <c r="B184">
        <v>5267.929163081052</v>
      </c>
      <c r="C184">
        <v>5267.929163081052</v>
      </c>
      <c r="D184">
        <v>462.2972755388481</v>
      </c>
      <c r="E184">
        <v>205.0642945055988</v>
      </c>
    </row>
    <row r="185" spans="1:5">
      <c r="A185">
        <v>183</v>
      </c>
      <c r="B185">
        <v>5267.929163081052</v>
      </c>
      <c r="C185">
        <v>5267.929163081052</v>
      </c>
      <c r="D185">
        <v>460.1429635168145</v>
      </c>
      <c r="E185">
        <v>202.9099824835664</v>
      </c>
    </row>
    <row r="186" spans="1:5">
      <c r="A186">
        <v>184</v>
      </c>
      <c r="B186">
        <v>5267.929163081052</v>
      </c>
      <c r="C186">
        <v>5267.929163081052</v>
      </c>
      <c r="D186">
        <v>458.1078612547113</v>
      </c>
      <c r="E186">
        <v>200.8748802214637</v>
      </c>
    </row>
    <row r="187" spans="1:5">
      <c r="A187">
        <v>185</v>
      </c>
      <c r="B187">
        <v>5267.929163081052</v>
      </c>
      <c r="C187">
        <v>5267.929163081052</v>
      </c>
      <c r="D187">
        <v>457.0563155305623</v>
      </c>
      <c r="E187">
        <v>199.823334497314</v>
      </c>
    </row>
    <row r="188" spans="1:5">
      <c r="A188">
        <v>186</v>
      </c>
      <c r="B188">
        <v>5267.929163081052</v>
      </c>
      <c r="C188">
        <v>5267.929163081052</v>
      </c>
      <c r="D188">
        <v>457.127225117718</v>
      </c>
      <c r="E188">
        <v>199.8942440844701</v>
      </c>
    </row>
    <row r="189" spans="1:5">
      <c r="A189">
        <v>187</v>
      </c>
      <c r="B189">
        <v>5267.929163081052</v>
      </c>
      <c r="C189">
        <v>5267.929163081052</v>
      </c>
      <c r="D189">
        <v>455.4842926880351</v>
      </c>
      <c r="E189">
        <v>198.2513116547862</v>
      </c>
    </row>
    <row r="190" spans="1:5">
      <c r="A190">
        <v>188</v>
      </c>
      <c r="B190">
        <v>5267.929163081052</v>
      </c>
      <c r="C190">
        <v>5267.929163081052</v>
      </c>
      <c r="D190">
        <v>455.0441236400773</v>
      </c>
      <c r="E190">
        <v>197.811142606829</v>
      </c>
    </row>
    <row r="191" spans="1:5">
      <c r="A191">
        <v>189</v>
      </c>
      <c r="B191">
        <v>5267.929163081052</v>
      </c>
      <c r="C191">
        <v>5267.929163081052</v>
      </c>
      <c r="D191">
        <v>454.9698397255873</v>
      </c>
      <c r="E191">
        <v>197.736858692339</v>
      </c>
    </row>
    <row r="192" spans="1:5">
      <c r="A192">
        <v>190</v>
      </c>
      <c r="B192">
        <v>5267.929163081052</v>
      </c>
      <c r="C192">
        <v>5267.929163081052</v>
      </c>
      <c r="D192">
        <v>452.5070846262551</v>
      </c>
      <c r="E192">
        <v>195.2741035930068</v>
      </c>
    </row>
    <row r="193" spans="1:5">
      <c r="A193">
        <v>191</v>
      </c>
      <c r="B193">
        <v>5267.929163081052</v>
      </c>
      <c r="C193">
        <v>5267.929163081052</v>
      </c>
      <c r="D193">
        <v>451.6655244870462</v>
      </c>
      <c r="E193">
        <v>194.4325434537979</v>
      </c>
    </row>
    <row r="194" spans="1:5">
      <c r="A194">
        <v>192</v>
      </c>
      <c r="B194">
        <v>5267.929163081052</v>
      </c>
      <c r="C194">
        <v>5267.929163081052</v>
      </c>
      <c r="D194">
        <v>451.6649549274441</v>
      </c>
      <c r="E194">
        <v>194.431973894195</v>
      </c>
    </row>
    <row r="195" spans="1:5">
      <c r="A195">
        <v>193</v>
      </c>
      <c r="B195">
        <v>5267.929163081052</v>
      </c>
      <c r="C195">
        <v>5267.929163081052</v>
      </c>
      <c r="D195">
        <v>449.291262145596</v>
      </c>
      <c r="E195">
        <v>192.0582811123472</v>
      </c>
    </row>
    <row r="196" spans="1:5">
      <c r="A196">
        <v>194</v>
      </c>
      <c r="B196">
        <v>5267.929163081052</v>
      </c>
      <c r="C196">
        <v>5267.929163081052</v>
      </c>
      <c r="D196">
        <v>448.0407197219106</v>
      </c>
      <c r="E196">
        <v>190.8077386886619</v>
      </c>
    </row>
    <row r="197" spans="1:5">
      <c r="A197">
        <v>195</v>
      </c>
      <c r="B197">
        <v>5267.929163081052</v>
      </c>
      <c r="C197">
        <v>5267.929163081052</v>
      </c>
      <c r="D197">
        <v>448.0465988908444</v>
      </c>
      <c r="E197">
        <v>190.8136178575965</v>
      </c>
    </row>
    <row r="198" spans="1:5">
      <c r="A198">
        <v>196</v>
      </c>
      <c r="B198">
        <v>5267.929163081052</v>
      </c>
      <c r="C198">
        <v>5267.929163081052</v>
      </c>
      <c r="D198">
        <v>446.0287471101615</v>
      </c>
      <c r="E198">
        <v>188.7957660769132</v>
      </c>
    </row>
    <row r="199" spans="1:5">
      <c r="A199">
        <v>197</v>
      </c>
      <c r="B199">
        <v>5267.929163081052</v>
      </c>
      <c r="C199">
        <v>5267.929163081052</v>
      </c>
      <c r="D199">
        <v>445.4956296433535</v>
      </c>
      <c r="E199">
        <v>188.2626486101045</v>
      </c>
    </row>
    <row r="200" spans="1:5">
      <c r="A200">
        <v>198</v>
      </c>
      <c r="B200">
        <v>5267.929163081052</v>
      </c>
      <c r="C200">
        <v>5267.929163081052</v>
      </c>
      <c r="D200">
        <v>445.505061349617</v>
      </c>
      <c r="E200">
        <v>188.2720803163691</v>
      </c>
    </row>
    <row r="201" spans="1:5">
      <c r="A201">
        <v>199</v>
      </c>
      <c r="B201">
        <v>5267.929163081052</v>
      </c>
      <c r="C201">
        <v>5267.929163081052</v>
      </c>
      <c r="D201">
        <v>445.1156101574408</v>
      </c>
      <c r="E201">
        <v>187.8826291241929</v>
      </c>
    </row>
    <row r="202" spans="1:5">
      <c r="A202">
        <v>200</v>
      </c>
      <c r="B202">
        <v>5267.929163081052</v>
      </c>
      <c r="C202">
        <v>5267.929163081052</v>
      </c>
      <c r="D202">
        <v>445.1728227463448</v>
      </c>
      <c r="E202">
        <v>187.9398417130972</v>
      </c>
    </row>
    <row r="203" spans="1:5">
      <c r="A203">
        <v>201</v>
      </c>
      <c r="B203">
        <v>5267.929163081052</v>
      </c>
      <c r="C203">
        <v>5267.929163081052</v>
      </c>
      <c r="D203">
        <v>443.2878095194923</v>
      </c>
      <c r="E203">
        <v>186.0548284862439</v>
      </c>
    </row>
    <row r="204" spans="1:5">
      <c r="A204">
        <v>202</v>
      </c>
      <c r="B204">
        <v>5267.929163081052</v>
      </c>
      <c r="C204">
        <v>5267.929163081052</v>
      </c>
      <c r="D204">
        <v>442.2873959209684</v>
      </c>
      <c r="E204">
        <v>185.0544148877203</v>
      </c>
    </row>
    <row r="205" spans="1:5">
      <c r="A205">
        <v>203</v>
      </c>
      <c r="B205">
        <v>5267.929163081052</v>
      </c>
      <c r="C205">
        <v>5267.929163081052</v>
      </c>
      <c r="D205">
        <v>441.5234351287667</v>
      </c>
      <c r="E205">
        <v>184.2904540955185</v>
      </c>
    </row>
    <row r="206" spans="1:5">
      <c r="A206">
        <v>204</v>
      </c>
      <c r="B206">
        <v>5267.929163081052</v>
      </c>
      <c r="C206">
        <v>5267.929163081052</v>
      </c>
      <c r="D206">
        <v>441.5230145037943</v>
      </c>
      <c r="E206">
        <v>184.290033470546</v>
      </c>
    </row>
    <row r="207" spans="1:5">
      <c r="A207">
        <v>205</v>
      </c>
      <c r="B207">
        <v>5267.929163081052</v>
      </c>
      <c r="C207">
        <v>5267.929163081052</v>
      </c>
      <c r="D207">
        <v>439.0860112534872</v>
      </c>
      <c r="E207">
        <v>181.8530302202392</v>
      </c>
    </row>
    <row r="208" spans="1:5">
      <c r="A208">
        <v>206</v>
      </c>
      <c r="B208">
        <v>5267.929163081052</v>
      </c>
      <c r="C208">
        <v>5267.929163081052</v>
      </c>
      <c r="D208">
        <v>437.2985409951785</v>
      </c>
      <c r="E208">
        <v>180.0655599619312</v>
      </c>
    </row>
    <row r="209" spans="1:5">
      <c r="A209">
        <v>207</v>
      </c>
      <c r="B209">
        <v>5267.929163081052</v>
      </c>
      <c r="C209">
        <v>5267.929163081052</v>
      </c>
      <c r="D209">
        <v>436.0588052699142</v>
      </c>
      <c r="E209">
        <v>178.8258242366655</v>
      </c>
    </row>
    <row r="210" spans="1:5">
      <c r="A210">
        <v>208</v>
      </c>
      <c r="B210">
        <v>5267.929163081052</v>
      </c>
      <c r="C210">
        <v>5267.929163081052</v>
      </c>
      <c r="D210">
        <v>434.5973080737123</v>
      </c>
      <c r="E210">
        <v>177.3643270404636</v>
      </c>
    </row>
    <row r="211" spans="1:5">
      <c r="A211">
        <v>209</v>
      </c>
      <c r="B211">
        <v>5267.929163081052</v>
      </c>
      <c r="C211">
        <v>5267.929163081052</v>
      </c>
      <c r="D211">
        <v>433.7970062989473</v>
      </c>
      <c r="E211">
        <v>176.5640252656984</v>
      </c>
    </row>
    <row r="212" spans="1:5">
      <c r="A212">
        <v>210</v>
      </c>
      <c r="B212">
        <v>5267.929163081052</v>
      </c>
      <c r="C212">
        <v>5267.929163081052</v>
      </c>
      <c r="D212">
        <v>433.895513959034</v>
      </c>
      <c r="E212">
        <v>176.6625329257856</v>
      </c>
    </row>
    <row r="213" spans="1:5">
      <c r="A213">
        <v>211</v>
      </c>
      <c r="B213">
        <v>5267.929163081052</v>
      </c>
      <c r="C213">
        <v>5267.929163081052</v>
      </c>
      <c r="D213">
        <v>431.9669931004864</v>
      </c>
      <c r="E213">
        <v>174.7340120672384</v>
      </c>
    </row>
    <row r="214" spans="1:5">
      <c r="A214">
        <v>212</v>
      </c>
      <c r="B214">
        <v>5267.929163081052</v>
      </c>
      <c r="C214">
        <v>5267.929163081052</v>
      </c>
      <c r="D214">
        <v>431.1411444601323</v>
      </c>
      <c r="E214">
        <v>173.9081634268848</v>
      </c>
    </row>
    <row r="215" spans="1:5">
      <c r="A215">
        <v>213</v>
      </c>
      <c r="B215">
        <v>5267.929163081052</v>
      </c>
      <c r="C215">
        <v>5267.929163081052</v>
      </c>
      <c r="D215">
        <v>431.1793417692354</v>
      </c>
      <c r="E215">
        <v>173.946360735987</v>
      </c>
    </row>
    <row r="216" spans="1:5">
      <c r="A216">
        <v>214</v>
      </c>
      <c r="B216">
        <v>5267.929163081052</v>
      </c>
      <c r="C216">
        <v>5267.929163081052</v>
      </c>
      <c r="D216">
        <v>430.4402790694219</v>
      </c>
      <c r="E216">
        <v>173.2072980361742</v>
      </c>
    </row>
    <row r="217" spans="1:5">
      <c r="A217">
        <v>215</v>
      </c>
      <c r="B217">
        <v>5267.929163081052</v>
      </c>
      <c r="C217">
        <v>5267.929163081052</v>
      </c>
      <c r="D217">
        <v>430.4512449120122</v>
      </c>
      <c r="E217">
        <v>173.2182638787641</v>
      </c>
    </row>
    <row r="218" spans="1:5">
      <c r="A218">
        <v>216</v>
      </c>
      <c r="B218">
        <v>5267.929163081052</v>
      </c>
      <c r="C218">
        <v>5267.929163081052</v>
      </c>
      <c r="D218">
        <v>429.1543330867659</v>
      </c>
      <c r="E218">
        <v>171.9213520535171</v>
      </c>
    </row>
    <row r="219" spans="1:5">
      <c r="A219">
        <v>217</v>
      </c>
      <c r="B219">
        <v>5267.929163081052</v>
      </c>
      <c r="C219">
        <v>5267.929163081052</v>
      </c>
      <c r="D219">
        <v>427.6949436223721</v>
      </c>
      <c r="E219">
        <v>170.4619625891242</v>
      </c>
    </row>
    <row r="220" spans="1:5">
      <c r="A220">
        <v>218</v>
      </c>
      <c r="B220">
        <v>5267.929163081052</v>
      </c>
      <c r="C220">
        <v>5267.929163081052</v>
      </c>
      <c r="D220">
        <v>426.2319557625355</v>
      </c>
      <c r="E220">
        <v>168.9989747292877</v>
      </c>
    </row>
    <row r="221" spans="1:5">
      <c r="A221">
        <v>219</v>
      </c>
      <c r="B221">
        <v>5267.929163081052</v>
      </c>
      <c r="C221">
        <v>5267.929163081052</v>
      </c>
      <c r="D221">
        <v>425.4755547848304</v>
      </c>
      <c r="E221">
        <v>168.2425737515819</v>
      </c>
    </row>
    <row r="222" spans="1:5">
      <c r="A222">
        <v>220</v>
      </c>
      <c r="B222">
        <v>5267.929163081052</v>
      </c>
      <c r="C222">
        <v>5267.929163081052</v>
      </c>
      <c r="D222">
        <v>425.5161522726603</v>
      </c>
      <c r="E222">
        <v>168.2831712394119</v>
      </c>
    </row>
    <row r="223" spans="1:5">
      <c r="A223">
        <v>221</v>
      </c>
      <c r="B223">
        <v>5267.929163081052</v>
      </c>
      <c r="C223">
        <v>5267.929163081052</v>
      </c>
      <c r="D223">
        <v>424.5119974792687</v>
      </c>
      <c r="E223">
        <v>167.2790164460207</v>
      </c>
    </row>
    <row r="224" spans="1:5">
      <c r="A224">
        <v>222</v>
      </c>
      <c r="B224">
        <v>5267.929163081052</v>
      </c>
      <c r="C224">
        <v>5267.929163081052</v>
      </c>
      <c r="D224">
        <v>424.4781655636466</v>
      </c>
      <c r="E224">
        <v>167.2451845303979</v>
      </c>
    </row>
    <row r="225" spans="1:5">
      <c r="A225">
        <v>223</v>
      </c>
      <c r="B225">
        <v>5267.929163081052</v>
      </c>
      <c r="C225">
        <v>5267.929163081052</v>
      </c>
      <c r="D225">
        <v>424.1751055626485</v>
      </c>
      <c r="E225">
        <v>166.9421245294</v>
      </c>
    </row>
    <row r="226" spans="1:5">
      <c r="A226">
        <v>224</v>
      </c>
      <c r="B226">
        <v>5267.929163081052</v>
      </c>
      <c r="C226">
        <v>5267.929163081052</v>
      </c>
      <c r="D226">
        <v>424.1527762178471</v>
      </c>
      <c r="E226">
        <v>166.9197951845987</v>
      </c>
    </row>
    <row r="227" spans="1:5">
      <c r="A227">
        <v>225</v>
      </c>
      <c r="B227">
        <v>5267.929163081052</v>
      </c>
      <c r="C227">
        <v>5267.929163081052</v>
      </c>
      <c r="D227">
        <v>422.394089258333</v>
      </c>
      <c r="E227">
        <v>165.1611082250841</v>
      </c>
    </row>
    <row r="228" spans="1:5">
      <c r="A228">
        <v>226</v>
      </c>
      <c r="B228">
        <v>5267.929163081052</v>
      </c>
      <c r="C228">
        <v>5267.929163081052</v>
      </c>
      <c r="D228">
        <v>421.5902541950431</v>
      </c>
      <c r="E228">
        <v>164.3572731617954</v>
      </c>
    </row>
    <row r="229" spans="1:5">
      <c r="A229">
        <v>227</v>
      </c>
      <c r="B229">
        <v>5267.929163081052</v>
      </c>
      <c r="C229">
        <v>5267.929163081052</v>
      </c>
      <c r="D229">
        <v>421.513470911673</v>
      </c>
      <c r="E229">
        <v>164.2804898784242</v>
      </c>
    </row>
    <row r="230" spans="1:5">
      <c r="A230">
        <v>228</v>
      </c>
      <c r="B230">
        <v>5267.929163081052</v>
      </c>
      <c r="C230">
        <v>5267.929163081052</v>
      </c>
      <c r="D230">
        <v>420.1008018681631</v>
      </c>
      <c r="E230">
        <v>162.8678208349144</v>
      </c>
    </row>
    <row r="231" spans="1:5">
      <c r="A231">
        <v>229</v>
      </c>
      <c r="B231">
        <v>5267.929163081052</v>
      </c>
      <c r="C231">
        <v>5267.929163081052</v>
      </c>
      <c r="D231">
        <v>419.4803011379561</v>
      </c>
      <c r="E231">
        <v>162.2473201047074</v>
      </c>
    </row>
    <row r="232" spans="1:5">
      <c r="A232">
        <v>230</v>
      </c>
      <c r="B232">
        <v>5267.929163081052</v>
      </c>
      <c r="C232">
        <v>5267.929163081052</v>
      </c>
      <c r="D232">
        <v>419.5156799525792</v>
      </c>
      <c r="E232">
        <v>162.2826989193318</v>
      </c>
    </row>
    <row r="233" spans="1:5">
      <c r="A233">
        <v>231</v>
      </c>
      <c r="B233">
        <v>5267.929163081052</v>
      </c>
      <c r="C233">
        <v>5267.929163081052</v>
      </c>
      <c r="D233">
        <v>418.2550810978913</v>
      </c>
      <c r="E233">
        <v>161.0221000646436</v>
      </c>
    </row>
    <row r="234" spans="1:5">
      <c r="A234">
        <v>232</v>
      </c>
      <c r="B234">
        <v>5267.929163081052</v>
      </c>
      <c r="C234">
        <v>5267.929163081052</v>
      </c>
      <c r="D234">
        <v>418.2388741791205</v>
      </c>
      <c r="E234">
        <v>161.005893145872</v>
      </c>
    </row>
    <row r="235" spans="1:5">
      <c r="A235">
        <v>233</v>
      </c>
      <c r="B235">
        <v>5267.929163081052</v>
      </c>
      <c r="C235">
        <v>5267.929163081052</v>
      </c>
      <c r="D235">
        <v>418.1535741182686</v>
      </c>
      <c r="E235">
        <v>160.9205930850198</v>
      </c>
    </row>
    <row r="236" spans="1:5">
      <c r="A236">
        <v>234</v>
      </c>
      <c r="B236">
        <v>5267.929163081052</v>
      </c>
      <c r="C236">
        <v>5267.929163081052</v>
      </c>
      <c r="D236">
        <v>417.8345035021646</v>
      </c>
      <c r="E236">
        <v>160.6015224689166</v>
      </c>
    </row>
    <row r="237" spans="1:5">
      <c r="A237">
        <v>235</v>
      </c>
      <c r="B237">
        <v>5267.929163081052</v>
      </c>
      <c r="C237">
        <v>5267.929163081052</v>
      </c>
      <c r="D237">
        <v>417.8206616109476</v>
      </c>
      <c r="E237">
        <v>160.5876805777003</v>
      </c>
    </row>
    <row r="238" spans="1:5">
      <c r="A238">
        <v>236</v>
      </c>
      <c r="B238">
        <v>5267.929163081052</v>
      </c>
      <c r="C238">
        <v>5267.929163081052</v>
      </c>
      <c r="D238">
        <v>417.1800461291018</v>
      </c>
      <c r="E238">
        <v>159.9470650958535</v>
      </c>
    </row>
    <row r="239" spans="1:5">
      <c r="A239">
        <v>237</v>
      </c>
      <c r="B239">
        <v>5267.929163081052</v>
      </c>
      <c r="C239">
        <v>5267.929163081052</v>
      </c>
      <c r="D239">
        <v>416.0429901170711</v>
      </c>
      <c r="E239">
        <v>158.8100090838228</v>
      </c>
    </row>
    <row r="240" spans="1:5">
      <c r="A240">
        <v>238</v>
      </c>
      <c r="B240">
        <v>5267.929163081052</v>
      </c>
      <c r="C240">
        <v>5267.929163081052</v>
      </c>
      <c r="D240">
        <v>416.066720019126</v>
      </c>
      <c r="E240">
        <v>158.8337389858783</v>
      </c>
    </row>
    <row r="241" spans="1:5">
      <c r="A241">
        <v>239</v>
      </c>
      <c r="B241">
        <v>5267.929163081052</v>
      </c>
      <c r="C241">
        <v>5267.929163081052</v>
      </c>
      <c r="D241">
        <v>414.7350991638448</v>
      </c>
      <c r="E241">
        <v>157.5021181305966</v>
      </c>
    </row>
    <row r="242" spans="1:5">
      <c r="A242">
        <v>240</v>
      </c>
      <c r="B242">
        <v>5267.929163081052</v>
      </c>
      <c r="C242">
        <v>5267.929163081052</v>
      </c>
      <c r="D242">
        <v>413.3920860742976</v>
      </c>
      <c r="E242">
        <v>156.1591050410493</v>
      </c>
    </row>
    <row r="243" spans="1:5">
      <c r="A243">
        <v>241</v>
      </c>
      <c r="B243">
        <v>5267.929163081052</v>
      </c>
      <c r="C243">
        <v>5267.929163081052</v>
      </c>
      <c r="D243">
        <v>412.4359535862919</v>
      </c>
      <c r="E243">
        <v>155.2029725530445</v>
      </c>
    </row>
    <row r="244" spans="1:5">
      <c r="A244">
        <v>242</v>
      </c>
      <c r="B244">
        <v>5267.929163081052</v>
      </c>
      <c r="C244">
        <v>5267.929163081052</v>
      </c>
      <c r="D244">
        <v>412.4020024579985</v>
      </c>
      <c r="E244">
        <v>155.16902142475</v>
      </c>
    </row>
    <row r="245" spans="1:5">
      <c r="A245">
        <v>243</v>
      </c>
      <c r="B245">
        <v>5267.929163081052</v>
      </c>
      <c r="C245">
        <v>5267.929163081052</v>
      </c>
      <c r="D245">
        <v>411.4429749581757</v>
      </c>
      <c r="E245">
        <v>154.2099939249281</v>
      </c>
    </row>
    <row r="246" spans="1:5">
      <c r="A246">
        <v>244</v>
      </c>
      <c r="B246">
        <v>5267.929163081052</v>
      </c>
      <c r="C246">
        <v>5267.929163081052</v>
      </c>
      <c r="D246">
        <v>411.0062312136403</v>
      </c>
      <c r="E246">
        <v>153.7732501803917</v>
      </c>
    </row>
    <row r="247" spans="1:5">
      <c r="A247">
        <v>245</v>
      </c>
      <c r="B247">
        <v>5267.929163081052</v>
      </c>
      <c r="C247">
        <v>5267.929163081052</v>
      </c>
      <c r="D247">
        <v>411.0191857864191</v>
      </c>
      <c r="E247">
        <v>153.7862047531709</v>
      </c>
    </row>
    <row r="248" spans="1:5">
      <c r="A248">
        <v>246</v>
      </c>
      <c r="B248">
        <v>5267.929163081052</v>
      </c>
      <c r="C248">
        <v>5267.929163081052</v>
      </c>
      <c r="D248">
        <v>409.8276900964972</v>
      </c>
      <c r="E248">
        <v>152.5947090632488</v>
      </c>
    </row>
    <row r="249" spans="1:5">
      <c r="A249">
        <v>247</v>
      </c>
      <c r="B249">
        <v>5267.929163081052</v>
      </c>
      <c r="C249">
        <v>5267.929163081052</v>
      </c>
      <c r="D249">
        <v>409.6234948101796</v>
      </c>
      <c r="E249">
        <v>152.3905137769318</v>
      </c>
    </row>
    <row r="250" spans="1:5">
      <c r="A250">
        <v>248</v>
      </c>
      <c r="B250">
        <v>5267.929163081052</v>
      </c>
      <c r="C250">
        <v>5267.929163081052</v>
      </c>
      <c r="D250">
        <v>409.6720136826455</v>
      </c>
      <c r="E250">
        <v>152.439032649397</v>
      </c>
    </row>
    <row r="251" spans="1:5">
      <c r="A251">
        <v>249</v>
      </c>
      <c r="B251">
        <v>5267.929163081052</v>
      </c>
      <c r="C251">
        <v>5267.929163081052</v>
      </c>
      <c r="D251">
        <v>408.8999439563387</v>
      </c>
      <c r="E251">
        <v>151.6669629230905</v>
      </c>
    </row>
    <row r="252" spans="1:5">
      <c r="A252">
        <v>250</v>
      </c>
      <c r="B252">
        <v>5267.929163081052</v>
      </c>
      <c r="C252">
        <v>5267.929163081052</v>
      </c>
      <c r="D252">
        <v>409.0200134951316</v>
      </c>
      <c r="E252">
        <v>151.7870324618833</v>
      </c>
    </row>
    <row r="253" spans="1:5">
      <c r="A253">
        <v>251</v>
      </c>
      <c r="B253">
        <v>5267.929163081052</v>
      </c>
      <c r="C253">
        <v>5267.929163081052</v>
      </c>
      <c r="D253">
        <v>408.2004698782249</v>
      </c>
      <c r="E253">
        <v>150.9674888449761</v>
      </c>
    </row>
    <row r="254" spans="1:5">
      <c r="A254">
        <v>252</v>
      </c>
      <c r="B254">
        <v>5267.929163081052</v>
      </c>
      <c r="C254">
        <v>5267.929163081052</v>
      </c>
      <c r="D254">
        <v>408.1603092873717</v>
      </c>
      <c r="E254">
        <v>150.9273282541241</v>
      </c>
    </row>
    <row r="255" spans="1:5">
      <c r="A255">
        <v>253</v>
      </c>
      <c r="B255">
        <v>5267.929163081052</v>
      </c>
      <c r="C255">
        <v>5267.929163081052</v>
      </c>
      <c r="D255">
        <v>407.0664063625362</v>
      </c>
      <c r="E255">
        <v>149.8334253292884</v>
      </c>
    </row>
    <row r="256" spans="1:5">
      <c r="A256">
        <v>254</v>
      </c>
      <c r="B256">
        <v>5267.929163081052</v>
      </c>
      <c r="C256">
        <v>5267.929163081052</v>
      </c>
      <c r="D256">
        <v>406.6490008517792</v>
      </c>
      <c r="E256">
        <v>149.416019818531</v>
      </c>
    </row>
    <row r="257" spans="1:5">
      <c r="A257">
        <v>255</v>
      </c>
      <c r="B257">
        <v>5267.929163081052</v>
      </c>
      <c r="C257">
        <v>5267.929163081052</v>
      </c>
      <c r="D257">
        <v>406.591934477633</v>
      </c>
      <c r="E257">
        <v>149.3589534443852</v>
      </c>
    </row>
    <row r="258" spans="1:5">
      <c r="A258">
        <v>256</v>
      </c>
      <c r="B258">
        <v>5267.929163081052</v>
      </c>
      <c r="C258">
        <v>5267.929163081052</v>
      </c>
      <c r="D258">
        <v>405.9885965844184</v>
      </c>
      <c r="E258">
        <v>148.755615551171</v>
      </c>
    </row>
    <row r="259" spans="1:5">
      <c r="A259">
        <v>257</v>
      </c>
      <c r="B259">
        <v>5267.929163081052</v>
      </c>
      <c r="C259">
        <v>5267.929163081052</v>
      </c>
      <c r="D259">
        <v>406.10547903449</v>
      </c>
      <c r="E259">
        <v>148.8724980012425</v>
      </c>
    </row>
    <row r="260" spans="1:5">
      <c r="A260">
        <v>258</v>
      </c>
      <c r="B260">
        <v>5267.929163081052</v>
      </c>
      <c r="C260">
        <v>5267.929163081052</v>
      </c>
      <c r="D260">
        <v>405.9709162987081</v>
      </c>
      <c r="E260">
        <v>148.7379352654607</v>
      </c>
    </row>
    <row r="261" spans="1:5">
      <c r="A261">
        <v>259</v>
      </c>
      <c r="B261">
        <v>5267.929163081052</v>
      </c>
      <c r="C261">
        <v>5267.929163081052</v>
      </c>
      <c r="D261">
        <v>406.0409630674758</v>
      </c>
      <c r="E261">
        <v>148.8079820342273</v>
      </c>
    </row>
    <row r="262" spans="1:5">
      <c r="A262">
        <v>260</v>
      </c>
      <c r="B262">
        <v>5267.929163081052</v>
      </c>
      <c r="C262">
        <v>5267.929163081052</v>
      </c>
      <c r="D262">
        <v>405.0471961997214</v>
      </c>
      <c r="E262">
        <v>147.8142151664725</v>
      </c>
    </row>
    <row r="263" spans="1:5">
      <c r="A263">
        <v>261</v>
      </c>
      <c r="B263">
        <v>5267.929163081052</v>
      </c>
      <c r="C263">
        <v>5267.929163081052</v>
      </c>
      <c r="D263">
        <v>404.8375593088398</v>
      </c>
      <c r="E263">
        <v>147.6045782755922</v>
      </c>
    </row>
    <row r="264" spans="1:5">
      <c r="A264">
        <v>262</v>
      </c>
      <c r="B264">
        <v>5267.929163081052</v>
      </c>
      <c r="C264">
        <v>5267.929163081052</v>
      </c>
      <c r="D264">
        <v>404.7967277137734</v>
      </c>
      <c r="E264">
        <v>147.563746680526</v>
      </c>
    </row>
    <row r="265" spans="1:5">
      <c r="A265">
        <v>263</v>
      </c>
      <c r="B265">
        <v>5267.929163081052</v>
      </c>
      <c r="C265">
        <v>5267.929163081052</v>
      </c>
      <c r="D265">
        <v>403.6772199356482</v>
      </c>
      <c r="E265">
        <v>146.4442389024001</v>
      </c>
    </row>
    <row r="266" spans="1:5">
      <c r="A266">
        <v>264</v>
      </c>
      <c r="B266">
        <v>5267.929163081052</v>
      </c>
      <c r="C266">
        <v>5267.929163081052</v>
      </c>
      <c r="D266">
        <v>403.4568483917757</v>
      </c>
      <c r="E266">
        <v>146.223867358527</v>
      </c>
    </row>
    <row r="267" spans="1:5">
      <c r="A267">
        <v>265</v>
      </c>
      <c r="B267">
        <v>5267.929163081052</v>
      </c>
      <c r="C267">
        <v>5267.929163081052</v>
      </c>
      <c r="D267">
        <v>403.5739040427246</v>
      </c>
      <c r="E267">
        <v>146.340923009476</v>
      </c>
    </row>
    <row r="268" spans="1:5">
      <c r="A268">
        <v>266</v>
      </c>
      <c r="B268">
        <v>5267.929163081052</v>
      </c>
      <c r="C268">
        <v>5267.929163081052</v>
      </c>
      <c r="D268">
        <v>402.7983340916702</v>
      </c>
      <c r="E268">
        <v>145.5653530584219</v>
      </c>
    </row>
    <row r="269" spans="1:5">
      <c r="A269">
        <v>267</v>
      </c>
      <c r="B269">
        <v>5267.929163081052</v>
      </c>
      <c r="C269">
        <v>5267.929163081052</v>
      </c>
      <c r="D269">
        <v>401.7700701469213</v>
      </c>
      <c r="E269">
        <v>144.5370891136731</v>
      </c>
    </row>
    <row r="270" spans="1:5">
      <c r="A270">
        <v>268</v>
      </c>
      <c r="B270">
        <v>5267.929163081052</v>
      </c>
      <c r="C270">
        <v>5267.929163081052</v>
      </c>
      <c r="D270">
        <v>402.8760176116186</v>
      </c>
      <c r="E270">
        <v>145.6430365783708</v>
      </c>
    </row>
    <row r="271" spans="1:5">
      <c r="A271">
        <v>269</v>
      </c>
      <c r="B271">
        <v>5267.929163081052</v>
      </c>
      <c r="C271">
        <v>5267.929163081052</v>
      </c>
      <c r="D271">
        <v>402.4057296899526</v>
      </c>
      <c r="E271">
        <v>145.1727486567047</v>
      </c>
    </row>
    <row r="272" spans="1:5">
      <c r="A272">
        <v>270</v>
      </c>
      <c r="B272">
        <v>5267.929163081052</v>
      </c>
      <c r="C272">
        <v>5267.929163081052</v>
      </c>
      <c r="D272">
        <v>402.9015884051852</v>
      </c>
      <c r="E272">
        <v>145.6686073719374</v>
      </c>
    </row>
    <row r="273" spans="1:5">
      <c r="A273">
        <v>271</v>
      </c>
      <c r="B273">
        <v>5267.929163081052</v>
      </c>
      <c r="C273">
        <v>5267.929163081052</v>
      </c>
      <c r="D273">
        <v>402.4611679532312</v>
      </c>
      <c r="E273">
        <v>145.228186919983</v>
      </c>
    </row>
    <row r="274" spans="1:5">
      <c r="A274">
        <v>272</v>
      </c>
      <c r="B274">
        <v>5267.929163081052</v>
      </c>
      <c r="C274">
        <v>5267.929163081052</v>
      </c>
      <c r="D274">
        <v>402.2547994781917</v>
      </c>
      <c r="E274">
        <v>145.0218184449437</v>
      </c>
    </row>
    <row r="275" spans="1:5">
      <c r="A275">
        <v>273</v>
      </c>
      <c r="B275">
        <v>5267.929163081052</v>
      </c>
      <c r="C275">
        <v>5267.929163081052</v>
      </c>
      <c r="D275">
        <v>402.0525811703818</v>
      </c>
      <c r="E275">
        <v>144.8196001371336</v>
      </c>
    </row>
    <row r="276" spans="1:5">
      <c r="A276">
        <v>274</v>
      </c>
      <c r="B276">
        <v>5267.929163081052</v>
      </c>
      <c r="C276">
        <v>5267.929163081052</v>
      </c>
      <c r="D276">
        <v>401.5309803989201</v>
      </c>
      <c r="E276">
        <v>144.2979993656719</v>
      </c>
    </row>
    <row r="277" spans="1:5">
      <c r="A277">
        <v>275</v>
      </c>
      <c r="B277">
        <v>5267.929163081052</v>
      </c>
      <c r="C277">
        <v>5267.929163081052</v>
      </c>
      <c r="D277">
        <v>401.5359293211584</v>
      </c>
      <c r="E277">
        <v>144.3029482879098</v>
      </c>
    </row>
    <row r="278" spans="1:5">
      <c r="A278">
        <v>276</v>
      </c>
      <c r="B278">
        <v>5267.929163081052</v>
      </c>
      <c r="C278">
        <v>5267.929163081052</v>
      </c>
      <c r="D278">
        <v>401.6878792683942</v>
      </c>
      <c r="E278">
        <v>144.454898235146</v>
      </c>
    </row>
    <row r="279" spans="1:5">
      <c r="A279">
        <v>277</v>
      </c>
      <c r="B279">
        <v>5267.929163081052</v>
      </c>
      <c r="C279">
        <v>5267.929163081052</v>
      </c>
      <c r="D279">
        <v>401.1448832154399</v>
      </c>
      <c r="E279">
        <v>143.9119021821918</v>
      </c>
    </row>
    <row r="280" spans="1:5">
      <c r="A280">
        <v>278</v>
      </c>
      <c r="B280">
        <v>5267.929163081052</v>
      </c>
      <c r="C280">
        <v>5267.929163081052</v>
      </c>
      <c r="D280">
        <v>401.0703503915211</v>
      </c>
      <c r="E280">
        <v>143.8373693582733</v>
      </c>
    </row>
    <row r="281" spans="1:5">
      <c r="A281">
        <v>279</v>
      </c>
      <c r="B281">
        <v>5267.929163081052</v>
      </c>
      <c r="C281">
        <v>5267.929163081052</v>
      </c>
      <c r="D281">
        <v>401.1724304105857</v>
      </c>
      <c r="E281">
        <v>143.9394493773371</v>
      </c>
    </row>
    <row r="282" spans="1:5">
      <c r="A282">
        <v>280</v>
      </c>
      <c r="B282">
        <v>5267.929163081052</v>
      </c>
      <c r="C282">
        <v>5267.929163081052</v>
      </c>
      <c r="D282">
        <v>401.0850973059393</v>
      </c>
      <c r="E282">
        <v>143.8521162726911</v>
      </c>
    </row>
    <row r="283" spans="1:5">
      <c r="A283">
        <v>281</v>
      </c>
      <c r="B283">
        <v>5267.929163081052</v>
      </c>
      <c r="C283">
        <v>5267.929163081052</v>
      </c>
      <c r="D283">
        <v>400.754742503999</v>
      </c>
      <c r="E283">
        <v>143.5217614707507</v>
      </c>
    </row>
    <row r="284" spans="1:5">
      <c r="A284">
        <v>282</v>
      </c>
      <c r="B284">
        <v>5267.929163081052</v>
      </c>
      <c r="C284">
        <v>5267.929163081052</v>
      </c>
      <c r="D284">
        <v>400.6423067575527</v>
      </c>
      <c r="E284">
        <v>143.4093257243051</v>
      </c>
    </row>
    <row r="285" spans="1:5">
      <c r="A285">
        <v>283</v>
      </c>
      <c r="B285">
        <v>5267.929163081052</v>
      </c>
      <c r="C285">
        <v>5267.929163081052</v>
      </c>
      <c r="D285">
        <v>400.5995692711942</v>
      </c>
      <c r="E285">
        <v>143.3665882379462</v>
      </c>
    </row>
    <row r="286" spans="1:5">
      <c r="A286">
        <v>284</v>
      </c>
      <c r="B286">
        <v>5267.929163081052</v>
      </c>
      <c r="C286">
        <v>5267.929163081052</v>
      </c>
      <c r="D286">
        <v>400.6364149716622</v>
      </c>
      <c r="E286">
        <v>143.4034339384134</v>
      </c>
    </row>
    <row r="287" spans="1:5">
      <c r="A287">
        <v>285</v>
      </c>
      <c r="B287">
        <v>5267.929163081052</v>
      </c>
      <c r="C287">
        <v>5267.929163081052</v>
      </c>
      <c r="D287">
        <v>400.6001683707884</v>
      </c>
      <c r="E287">
        <v>143.3671873375409</v>
      </c>
    </row>
    <row r="288" spans="1:5">
      <c r="A288">
        <v>286</v>
      </c>
      <c r="B288">
        <v>5267.929163081052</v>
      </c>
      <c r="C288">
        <v>5267.929163081052</v>
      </c>
      <c r="D288">
        <v>400.4435730552302</v>
      </c>
      <c r="E288">
        <v>143.2105920219821</v>
      </c>
    </row>
    <row r="289" spans="1:5">
      <c r="A289">
        <v>287</v>
      </c>
      <c r="B289">
        <v>5267.929163081052</v>
      </c>
      <c r="C289">
        <v>5267.929163081052</v>
      </c>
      <c r="D289">
        <v>400.523454589669</v>
      </c>
      <c r="E289">
        <v>143.2904735564206</v>
      </c>
    </row>
    <row r="290" spans="1:5">
      <c r="A290">
        <v>288</v>
      </c>
      <c r="B290">
        <v>5267.929163081052</v>
      </c>
      <c r="C290">
        <v>5267.929163081052</v>
      </c>
      <c r="D290">
        <v>400.1088789776371</v>
      </c>
      <c r="E290">
        <v>142.8758979443886</v>
      </c>
    </row>
    <row r="291" spans="1:5">
      <c r="A291">
        <v>289</v>
      </c>
      <c r="B291">
        <v>5267.929163081052</v>
      </c>
      <c r="C291">
        <v>5267.929163081052</v>
      </c>
      <c r="D291">
        <v>400.1502273700444</v>
      </c>
      <c r="E291">
        <v>142.9172463367956</v>
      </c>
    </row>
    <row r="292" spans="1:5">
      <c r="A292">
        <v>290</v>
      </c>
      <c r="B292">
        <v>5267.929163081052</v>
      </c>
      <c r="C292">
        <v>5267.929163081052</v>
      </c>
      <c r="D292">
        <v>400.202321018027</v>
      </c>
      <c r="E292">
        <v>142.9693399847783</v>
      </c>
    </row>
    <row r="293" spans="1:5">
      <c r="A293">
        <v>291</v>
      </c>
      <c r="B293">
        <v>5267.929163081052</v>
      </c>
      <c r="C293">
        <v>5267.929163081052</v>
      </c>
      <c r="D293">
        <v>400.0780769622415</v>
      </c>
      <c r="E293">
        <v>142.8450959289935</v>
      </c>
    </row>
    <row r="294" spans="1:5">
      <c r="A294">
        <v>292</v>
      </c>
      <c r="B294">
        <v>5267.929163081052</v>
      </c>
      <c r="C294">
        <v>5267.929163081052</v>
      </c>
      <c r="D294">
        <v>400.2552354762012</v>
      </c>
      <c r="E294">
        <v>143.0222544429527</v>
      </c>
    </row>
    <row r="295" spans="1:5">
      <c r="A295">
        <v>293</v>
      </c>
      <c r="B295">
        <v>5267.929163081052</v>
      </c>
      <c r="C295">
        <v>5267.929163081052</v>
      </c>
      <c r="D295">
        <v>400.0934488159381</v>
      </c>
      <c r="E295">
        <v>142.8604677826905</v>
      </c>
    </row>
    <row r="296" spans="1:5">
      <c r="A296">
        <v>294</v>
      </c>
      <c r="B296">
        <v>5267.929163081052</v>
      </c>
      <c r="C296">
        <v>5267.929163081052</v>
      </c>
      <c r="D296">
        <v>400.1488033680407</v>
      </c>
      <c r="E296">
        <v>142.9158223347919</v>
      </c>
    </row>
    <row r="297" spans="1:5">
      <c r="A297">
        <v>295</v>
      </c>
      <c r="B297">
        <v>5267.929163081052</v>
      </c>
      <c r="C297">
        <v>5267.929163081052</v>
      </c>
      <c r="D297">
        <v>399.9762941279675</v>
      </c>
      <c r="E297">
        <v>142.7433130947186</v>
      </c>
    </row>
    <row r="298" spans="1:5">
      <c r="A298">
        <v>296</v>
      </c>
      <c r="B298">
        <v>5267.929163081052</v>
      </c>
      <c r="C298">
        <v>5267.929163081052</v>
      </c>
      <c r="D298">
        <v>400.0423384274836</v>
      </c>
      <c r="E298">
        <v>142.8093573942349</v>
      </c>
    </row>
    <row r="299" spans="1:5">
      <c r="A299">
        <v>297</v>
      </c>
      <c r="B299">
        <v>5267.929163081052</v>
      </c>
      <c r="C299">
        <v>5267.929163081052</v>
      </c>
      <c r="D299">
        <v>400.30176888192</v>
      </c>
      <c r="E299">
        <v>143.0687878486721</v>
      </c>
    </row>
    <row r="300" spans="1:5">
      <c r="A300">
        <v>298</v>
      </c>
      <c r="B300">
        <v>5267.929163081052</v>
      </c>
      <c r="C300">
        <v>5267.929163081052</v>
      </c>
      <c r="D300">
        <v>399.8280481561486</v>
      </c>
      <c r="E300">
        <v>142.5950671229006</v>
      </c>
    </row>
    <row r="301" spans="1:5">
      <c r="A301">
        <v>299</v>
      </c>
      <c r="B301">
        <v>5267.929163081052</v>
      </c>
      <c r="C301">
        <v>5267.929163081052</v>
      </c>
      <c r="D301">
        <v>398.5517326695754</v>
      </c>
      <c r="E301">
        <v>141.3187516363263</v>
      </c>
    </row>
    <row r="302" spans="1:5">
      <c r="A302">
        <v>300</v>
      </c>
      <c r="B302">
        <v>5267.929163081052</v>
      </c>
      <c r="C302">
        <v>5267.929163081052</v>
      </c>
      <c r="D302">
        <v>398.3284601631128</v>
      </c>
      <c r="E302">
        <v>141.095479129865</v>
      </c>
    </row>
    <row r="303" spans="1:5">
      <c r="A303">
        <v>301</v>
      </c>
      <c r="B303">
        <v>5267.929163081052</v>
      </c>
      <c r="C303">
        <v>5267.929163081052</v>
      </c>
      <c r="D303">
        <v>398.7374347619444</v>
      </c>
      <c r="E303">
        <v>141.5044537286958</v>
      </c>
    </row>
    <row r="304" spans="1:5">
      <c r="A304">
        <v>302</v>
      </c>
      <c r="B304">
        <v>5267.929163081052</v>
      </c>
      <c r="C304">
        <v>5267.929163081052</v>
      </c>
      <c r="D304">
        <v>398.7693808708787</v>
      </c>
      <c r="E304">
        <v>141.5363998376311</v>
      </c>
    </row>
    <row r="305" spans="1:5">
      <c r="A305">
        <v>303</v>
      </c>
      <c r="B305">
        <v>5267.929163081052</v>
      </c>
      <c r="C305">
        <v>5267.929163081052</v>
      </c>
      <c r="D305">
        <v>398.4259486471298</v>
      </c>
      <c r="E305">
        <v>141.1929676138821</v>
      </c>
    </row>
    <row r="306" spans="1:5">
      <c r="A306">
        <v>304</v>
      </c>
      <c r="B306">
        <v>5267.929163081052</v>
      </c>
      <c r="C306">
        <v>5267.929163081052</v>
      </c>
      <c r="D306">
        <v>398.4611336096622</v>
      </c>
      <c r="E306">
        <v>141.2281525764137</v>
      </c>
    </row>
    <row r="307" spans="1:5">
      <c r="A307">
        <v>305</v>
      </c>
      <c r="B307">
        <v>5267.929163081052</v>
      </c>
      <c r="C307">
        <v>5267.929163081052</v>
      </c>
      <c r="D307">
        <v>398.1527125407268</v>
      </c>
      <c r="E307">
        <v>140.9197315074779</v>
      </c>
    </row>
    <row r="308" spans="1:5">
      <c r="A308">
        <v>306</v>
      </c>
      <c r="B308">
        <v>5267.929163081052</v>
      </c>
      <c r="C308">
        <v>5267.929163081052</v>
      </c>
      <c r="D308">
        <v>398.8197855665292</v>
      </c>
      <c r="E308">
        <v>141.5868045332811</v>
      </c>
    </row>
    <row r="309" spans="1:5">
      <c r="A309">
        <v>307</v>
      </c>
      <c r="B309">
        <v>5267.929163081052</v>
      </c>
      <c r="C309">
        <v>5267.929163081052</v>
      </c>
      <c r="D309">
        <v>398.3256146715284</v>
      </c>
      <c r="E309">
        <v>141.0926336382801</v>
      </c>
    </row>
    <row r="310" spans="1:5">
      <c r="A310">
        <v>308</v>
      </c>
      <c r="B310">
        <v>5267.929163081052</v>
      </c>
      <c r="C310">
        <v>5267.929163081052</v>
      </c>
      <c r="D310">
        <v>398.6745263932613</v>
      </c>
      <c r="E310">
        <v>141.4415453600136</v>
      </c>
    </row>
    <row r="311" spans="1:5">
      <c r="A311">
        <v>309</v>
      </c>
      <c r="B311">
        <v>5267.929163081052</v>
      </c>
      <c r="C311">
        <v>5267.929163081052</v>
      </c>
      <c r="D311">
        <v>398.8560672803611</v>
      </c>
      <c r="E311">
        <v>141.623086247113</v>
      </c>
    </row>
    <row r="312" spans="1:5">
      <c r="A312">
        <v>310</v>
      </c>
      <c r="B312">
        <v>5267.929163081052</v>
      </c>
      <c r="C312">
        <v>5267.929163081052</v>
      </c>
      <c r="D312">
        <v>398.5361183103394</v>
      </c>
      <c r="E312">
        <v>141.3031372770914</v>
      </c>
    </row>
    <row r="313" spans="1:5">
      <c r="A313">
        <v>311</v>
      </c>
      <c r="B313">
        <v>5267.929163081052</v>
      </c>
      <c r="C313">
        <v>5267.929163081052</v>
      </c>
      <c r="D313">
        <v>398.7192242053546</v>
      </c>
      <c r="E313">
        <v>141.4862431721054</v>
      </c>
    </row>
    <row r="314" spans="1:5">
      <c r="A314">
        <v>312</v>
      </c>
      <c r="B314">
        <v>5267.929163081052</v>
      </c>
      <c r="C314">
        <v>5267.929163081052</v>
      </c>
      <c r="D314">
        <v>398.5794491220822</v>
      </c>
      <c r="E314">
        <v>141.3464680888339</v>
      </c>
    </row>
    <row r="315" spans="1:5">
      <c r="A315">
        <v>313</v>
      </c>
      <c r="B315">
        <v>5267.929163081052</v>
      </c>
      <c r="C315">
        <v>5267.929163081052</v>
      </c>
      <c r="D315">
        <v>398.1755839032226</v>
      </c>
      <c r="E315">
        <v>140.942602869975</v>
      </c>
    </row>
    <row r="316" spans="1:5">
      <c r="A316">
        <v>314</v>
      </c>
      <c r="B316">
        <v>5267.929163081052</v>
      </c>
      <c r="C316">
        <v>5267.929163081052</v>
      </c>
      <c r="D316">
        <v>398.2623990722041</v>
      </c>
      <c r="E316">
        <v>141.0294180389552</v>
      </c>
    </row>
    <row r="317" spans="1:5">
      <c r="A317">
        <v>315</v>
      </c>
      <c r="B317">
        <v>5267.929163081052</v>
      </c>
      <c r="C317">
        <v>5267.929163081052</v>
      </c>
      <c r="D317">
        <v>398.2884451737216</v>
      </c>
      <c r="E317">
        <v>141.055464140473</v>
      </c>
    </row>
    <row r="318" spans="1:5">
      <c r="A318">
        <v>316</v>
      </c>
      <c r="B318">
        <v>5267.929163081052</v>
      </c>
      <c r="C318">
        <v>5267.929163081052</v>
      </c>
      <c r="D318">
        <v>398.0095063300452</v>
      </c>
      <c r="E318">
        <v>140.776525296798</v>
      </c>
    </row>
    <row r="319" spans="1:5">
      <c r="A319">
        <v>317</v>
      </c>
      <c r="B319">
        <v>5267.929163081052</v>
      </c>
      <c r="C319">
        <v>5267.929163081052</v>
      </c>
      <c r="D319">
        <v>397.918413641776</v>
      </c>
      <c r="E319">
        <v>140.6854326085287</v>
      </c>
    </row>
    <row r="320" spans="1:5">
      <c r="A320">
        <v>318</v>
      </c>
      <c r="B320">
        <v>5267.929163081052</v>
      </c>
      <c r="C320">
        <v>5267.929163081052</v>
      </c>
      <c r="D320">
        <v>397.9282247183279</v>
      </c>
      <c r="E320">
        <v>140.6952436850801</v>
      </c>
    </row>
    <row r="321" spans="1:5">
      <c r="A321">
        <v>319</v>
      </c>
      <c r="B321">
        <v>5267.929163081052</v>
      </c>
      <c r="C321">
        <v>5267.929163081052</v>
      </c>
      <c r="D321">
        <v>397.5481890436061</v>
      </c>
      <c r="E321">
        <v>140.315208010358</v>
      </c>
    </row>
    <row r="322" spans="1:5">
      <c r="A322">
        <v>320</v>
      </c>
      <c r="B322">
        <v>5267.929163081052</v>
      </c>
      <c r="C322">
        <v>5267.929163081052</v>
      </c>
      <c r="D322">
        <v>397.9627838086619</v>
      </c>
      <c r="E322">
        <v>140.729802775414</v>
      </c>
    </row>
    <row r="323" spans="1:5">
      <c r="A323">
        <v>321</v>
      </c>
      <c r="B323">
        <v>5267.929163081052</v>
      </c>
      <c r="C323">
        <v>5267.929163081052</v>
      </c>
      <c r="D323">
        <v>397.9115997680986</v>
      </c>
      <c r="E323">
        <v>140.67861873485</v>
      </c>
    </row>
    <row r="324" spans="1:5">
      <c r="A324">
        <v>322</v>
      </c>
      <c r="B324">
        <v>5267.929163081052</v>
      </c>
      <c r="C324">
        <v>5267.929163081052</v>
      </c>
      <c r="D324">
        <v>398.008366681749</v>
      </c>
      <c r="E324">
        <v>140.7753856485005</v>
      </c>
    </row>
    <row r="325" spans="1:5">
      <c r="A325">
        <v>323</v>
      </c>
      <c r="B325">
        <v>5267.929163081052</v>
      </c>
      <c r="C325">
        <v>5267.929163081052</v>
      </c>
      <c r="D325">
        <v>397.9205466463015</v>
      </c>
      <c r="E325">
        <v>140.6875656130534</v>
      </c>
    </row>
    <row r="326" spans="1:5">
      <c r="A326">
        <v>324</v>
      </c>
      <c r="B326">
        <v>5267.929163081052</v>
      </c>
      <c r="C326">
        <v>5267.929163081052</v>
      </c>
      <c r="D326">
        <v>397.9436078860963</v>
      </c>
      <c r="E326">
        <v>140.710626852848</v>
      </c>
    </row>
    <row r="327" spans="1:5">
      <c r="A327">
        <v>325</v>
      </c>
      <c r="B327">
        <v>5267.929163081052</v>
      </c>
      <c r="C327">
        <v>5267.929163081052</v>
      </c>
      <c r="D327">
        <v>397.864530603732</v>
      </c>
      <c r="E327">
        <v>140.6315495704849</v>
      </c>
    </row>
    <row r="328" spans="1:5">
      <c r="A328">
        <v>326</v>
      </c>
      <c r="B328">
        <v>5267.929163081052</v>
      </c>
      <c r="C328">
        <v>5267.929163081052</v>
      </c>
      <c r="D328">
        <v>397.9604435875328</v>
      </c>
      <c r="E328">
        <v>140.7274625542843</v>
      </c>
    </row>
    <row r="329" spans="1:5">
      <c r="A329">
        <v>327</v>
      </c>
      <c r="B329">
        <v>5267.929163081052</v>
      </c>
      <c r="C329">
        <v>5267.929163081052</v>
      </c>
      <c r="D329">
        <v>397.8635757306786</v>
      </c>
      <c r="E329">
        <v>140.6305946974304</v>
      </c>
    </row>
    <row r="330" spans="1:5">
      <c r="A330">
        <v>328</v>
      </c>
      <c r="B330">
        <v>5267.929163081052</v>
      </c>
      <c r="C330">
        <v>5267.929163081052</v>
      </c>
      <c r="D330">
        <v>397.8808898442505</v>
      </c>
      <c r="E330">
        <v>140.6479088110026</v>
      </c>
    </row>
    <row r="331" spans="1:5">
      <c r="A331">
        <v>329</v>
      </c>
      <c r="B331">
        <v>5267.929163081052</v>
      </c>
      <c r="C331">
        <v>5267.929163081052</v>
      </c>
      <c r="D331">
        <v>398.103206488548</v>
      </c>
      <c r="E331">
        <v>140.8702254553008</v>
      </c>
    </row>
    <row r="332" spans="1:5">
      <c r="A332">
        <v>330</v>
      </c>
      <c r="B332">
        <v>5267.929163081052</v>
      </c>
      <c r="C332">
        <v>5267.929163081052</v>
      </c>
      <c r="D332">
        <v>398.2109694104984</v>
      </c>
      <c r="E332">
        <v>140.9779883772499</v>
      </c>
    </row>
    <row r="333" spans="1:5">
      <c r="A333">
        <v>331</v>
      </c>
      <c r="B333">
        <v>5267.929163081052</v>
      </c>
      <c r="C333">
        <v>5267.929163081052</v>
      </c>
      <c r="D333">
        <v>397.7122014436413</v>
      </c>
      <c r="E333">
        <v>140.4792204103922</v>
      </c>
    </row>
    <row r="334" spans="1:5">
      <c r="A334">
        <v>332</v>
      </c>
      <c r="B334">
        <v>5267.929163081052</v>
      </c>
      <c r="C334">
        <v>5267.929163081052</v>
      </c>
      <c r="D334">
        <v>398.0513698100607</v>
      </c>
      <c r="E334">
        <v>140.818388776813</v>
      </c>
    </row>
    <row r="335" spans="1:5">
      <c r="A335">
        <v>333</v>
      </c>
      <c r="B335">
        <v>5267.929163081052</v>
      </c>
      <c r="C335">
        <v>5267.929163081052</v>
      </c>
      <c r="D335">
        <v>398.2751171282432</v>
      </c>
      <c r="E335">
        <v>141.0421360949953</v>
      </c>
    </row>
    <row r="336" spans="1:5">
      <c r="A336">
        <v>334</v>
      </c>
      <c r="B336">
        <v>5267.929163081052</v>
      </c>
      <c r="C336">
        <v>5267.929163081052</v>
      </c>
      <c r="D336">
        <v>397.9090246989765</v>
      </c>
      <c r="E336">
        <v>140.6760436657278</v>
      </c>
    </row>
    <row r="337" spans="1:5">
      <c r="A337">
        <v>335</v>
      </c>
      <c r="B337">
        <v>5267.929163081052</v>
      </c>
      <c r="C337">
        <v>5267.929163081052</v>
      </c>
      <c r="D337">
        <v>397.8355205779719</v>
      </c>
      <c r="E337">
        <v>140.6025395447237</v>
      </c>
    </row>
    <row r="338" spans="1:5">
      <c r="A338">
        <v>336</v>
      </c>
      <c r="B338">
        <v>5267.929163081052</v>
      </c>
      <c r="C338">
        <v>5267.929163081052</v>
      </c>
      <c r="D338">
        <v>398.1229904756306</v>
      </c>
      <c r="E338">
        <v>140.8900094423818</v>
      </c>
    </row>
    <row r="339" spans="1:5">
      <c r="A339">
        <v>337</v>
      </c>
      <c r="B339">
        <v>5267.929163081052</v>
      </c>
      <c r="C339">
        <v>5267.929163081052</v>
      </c>
      <c r="D339">
        <v>397.7912090613052</v>
      </c>
      <c r="E339">
        <v>140.5582280280571</v>
      </c>
    </row>
    <row r="340" spans="1:5">
      <c r="A340">
        <v>338</v>
      </c>
      <c r="B340">
        <v>5267.929163081052</v>
      </c>
      <c r="C340">
        <v>5267.929163081052</v>
      </c>
      <c r="D340">
        <v>397.1226318986267</v>
      </c>
      <c r="E340">
        <v>139.8896508653782</v>
      </c>
    </row>
    <row r="341" spans="1:5">
      <c r="A341">
        <v>339</v>
      </c>
      <c r="B341">
        <v>5267.929163081052</v>
      </c>
      <c r="C341">
        <v>5267.929163081052</v>
      </c>
      <c r="D341">
        <v>398.2457283799195</v>
      </c>
      <c r="E341">
        <v>141.0127473466714</v>
      </c>
    </row>
    <row r="342" spans="1:5">
      <c r="A342">
        <v>340</v>
      </c>
      <c r="B342">
        <v>5267.929163081052</v>
      </c>
      <c r="C342">
        <v>5267.929163081052</v>
      </c>
      <c r="D342">
        <v>398.4941997383002</v>
      </c>
      <c r="E342">
        <v>141.2612187050523</v>
      </c>
    </row>
    <row r="343" spans="1:5">
      <c r="A343">
        <v>341</v>
      </c>
      <c r="B343">
        <v>5267.929163081052</v>
      </c>
      <c r="C343">
        <v>5267.929163081052</v>
      </c>
      <c r="D343">
        <v>398.1103811587451</v>
      </c>
      <c r="E343">
        <v>140.8774001254965</v>
      </c>
    </row>
    <row r="344" spans="1:5">
      <c r="A344">
        <v>342</v>
      </c>
      <c r="B344">
        <v>5267.929163081052</v>
      </c>
      <c r="C344">
        <v>5267.929163081052</v>
      </c>
      <c r="D344">
        <v>397.9945087096507</v>
      </c>
      <c r="E344">
        <v>140.7615276764018</v>
      </c>
    </row>
    <row r="345" spans="1:5">
      <c r="A345">
        <v>343</v>
      </c>
      <c r="B345">
        <v>5267.929163081052</v>
      </c>
      <c r="C345">
        <v>5267.929163081052</v>
      </c>
      <c r="D345">
        <v>398.5095119627234</v>
      </c>
      <c r="E345">
        <v>141.2765309294754</v>
      </c>
    </row>
    <row r="346" spans="1:5">
      <c r="A346">
        <v>344</v>
      </c>
      <c r="B346">
        <v>5267.929163081052</v>
      </c>
      <c r="C346">
        <v>5267.929163081052</v>
      </c>
      <c r="D346">
        <v>398.3187511740526</v>
      </c>
      <c r="E346">
        <v>141.0857701408039</v>
      </c>
    </row>
    <row r="347" spans="1:5">
      <c r="A347">
        <v>345</v>
      </c>
      <c r="B347">
        <v>5267.929163081052</v>
      </c>
      <c r="C347">
        <v>5267.929163081052</v>
      </c>
      <c r="D347">
        <v>398.6729880499745</v>
      </c>
      <c r="E347">
        <v>141.4400070167259</v>
      </c>
    </row>
    <row r="348" spans="1:5">
      <c r="A348">
        <v>346</v>
      </c>
      <c r="B348">
        <v>5267.929163081052</v>
      </c>
      <c r="C348">
        <v>5267.929163081052</v>
      </c>
      <c r="D348">
        <v>398.1872169255575</v>
      </c>
      <c r="E348">
        <v>140.9542358923092</v>
      </c>
    </row>
    <row r="349" spans="1:5">
      <c r="A349">
        <v>347</v>
      </c>
      <c r="B349">
        <v>5267.929163081052</v>
      </c>
      <c r="C349">
        <v>5267.929163081052</v>
      </c>
      <c r="D349">
        <v>398.4128263924907</v>
      </c>
      <c r="E349">
        <v>141.1798453592423</v>
      </c>
    </row>
    <row r="350" spans="1:5">
      <c r="A350">
        <v>348</v>
      </c>
      <c r="B350">
        <v>5267.929163081052</v>
      </c>
      <c r="C350">
        <v>5267.929163081052</v>
      </c>
      <c r="D350">
        <v>398.3367306262233</v>
      </c>
      <c r="E350">
        <v>141.1037495929747</v>
      </c>
    </row>
    <row r="351" spans="1:5">
      <c r="A351">
        <v>349</v>
      </c>
      <c r="B351">
        <v>5267.929163081052</v>
      </c>
      <c r="C351">
        <v>5267.929163081052</v>
      </c>
      <c r="D351">
        <v>398.7196444354319</v>
      </c>
      <c r="E351">
        <v>141.486663402184</v>
      </c>
    </row>
    <row r="352" spans="1:5">
      <c r="A352">
        <v>350</v>
      </c>
      <c r="B352">
        <v>5267.929163081052</v>
      </c>
      <c r="C352">
        <v>5267.929163081052</v>
      </c>
      <c r="D352">
        <v>398.0940740179001</v>
      </c>
      <c r="E352">
        <v>140.8610929846522</v>
      </c>
    </row>
    <row r="353" spans="1:5">
      <c r="A353">
        <v>351</v>
      </c>
      <c r="B353">
        <v>5267.929163081052</v>
      </c>
      <c r="C353">
        <v>5267.929163081052</v>
      </c>
      <c r="D353">
        <v>398.394959381113</v>
      </c>
      <c r="E353">
        <v>141.161978347865</v>
      </c>
    </row>
    <row r="354" spans="1:5">
      <c r="A354">
        <v>352</v>
      </c>
      <c r="B354">
        <v>5267.929163081052</v>
      </c>
      <c r="C354">
        <v>5267.929163081052</v>
      </c>
      <c r="D354">
        <v>398.2063522038936</v>
      </c>
      <c r="E354">
        <v>140.9733711706458</v>
      </c>
    </row>
    <row r="355" spans="1:5">
      <c r="A355">
        <v>353</v>
      </c>
      <c r="B355">
        <v>5267.929163081052</v>
      </c>
      <c r="C355">
        <v>5267.929163081052</v>
      </c>
      <c r="D355">
        <v>398.6352205697012</v>
      </c>
      <c r="E355">
        <v>141.4022395364524</v>
      </c>
    </row>
    <row r="356" spans="1:5">
      <c r="A356">
        <v>354</v>
      </c>
      <c r="B356">
        <v>5267.929163081052</v>
      </c>
      <c r="C356">
        <v>5267.929163081052</v>
      </c>
      <c r="D356">
        <v>398.2479251917219</v>
      </c>
      <c r="E356">
        <v>141.0149441584732</v>
      </c>
    </row>
    <row r="357" spans="1:5">
      <c r="A357">
        <v>355</v>
      </c>
      <c r="B357">
        <v>5267.929163081052</v>
      </c>
      <c r="C357">
        <v>5267.929163081052</v>
      </c>
      <c r="D357">
        <v>398.3975548269888</v>
      </c>
      <c r="E357">
        <v>141.1645737937409</v>
      </c>
    </row>
    <row r="358" spans="1:5">
      <c r="A358">
        <v>356</v>
      </c>
      <c r="B358">
        <v>5267.929163081052</v>
      </c>
      <c r="C358">
        <v>5267.929163081052</v>
      </c>
      <c r="D358">
        <v>398.428061496519</v>
      </c>
      <c r="E358">
        <v>141.1950804632714</v>
      </c>
    </row>
    <row r="359" spans="1:5">
      <c r="A359">
        <v>357</v>
      </c>
      <c r="B359">
        <v>5267.929163081052</v>
      </c>
      <c r="C359">
        <v>5267.929163081052</v>
      </c>
      <c r="D359">
        <v>398.2145063563235</v>
      </c>
      <c r="E359">
        <v>140.9815253230752</v>
      </c>
    </row>
    <row r="360" spans="1:5">
      <c r="A360">
        <v>358</v>
      </c>
      <c r="B360">
        <v>5267.929163081052</v>
      </c>
      <c r="C360">
        <v>5267.929163081052</v>
      </c>
      <c r="D360">
        <v>398.2053087735907</v>
      </c>
      <c r="E360">
        <v>140.9723277403426</v>
      </c>
    </row>
    <row r="361" spans="1:5">
      <c r="A361">
        <v>359</v>
      </c>
      <c r="B361">
        <v>5267.929163081052</v>
      </c>
      <c r="C361">
        <v>5267.929163081052</v>
      </c>
      <c r="D361">
        <v>398.4096928814056</v>
      </c>
      <c r="E361">
        <v>141.1767118481575</v>
      </c>
    </row>
    <row r="362" spans="1:5">
      <c r="A362">
        <v>360</v>
      </c>
      <c r="B362">
        <v>5267.929163081052</v>
      </c>
      <c r="C362">
        <v>5267.929163081052</v>
      </c>
      <c r="D362">
        <v>398.2421570497639</v>
      </c>
      <c r="E362">
        <v>141.0091760165143</v>
      </c>
    </row>
    <row r="363" spans="1:5">
      <c r="A363">
        <v>361</v>
      </c>
      <c r="B363">
        <v>5267.929163081052</v>
      </c>
      <c r="C363">
        <v>5267.929163081052</v>
      </c>
      <c r="D363">
        <v>398.0962330787936</v>
      </c>
      <c r="E363">
        <v>140.863252045546</v>
      </c>
    </row>
    <row r="364" spans="1:5">
      <c r="A364">
        <v>362</v>
      </c>
      <c r="B364">
        <v>5267.929163081052</v>
      </c>
      <c r="C364">
        <v>5267.929163081052</v>
      </c>
      <c r="D364">
        <v>398.2176569432719</v>
      </c>
      <c r="E364">
        <v>140.9846759100226</v>
      </c>
    </row>
    <row r="365" spans="1:5">
      <c r="A365">
        <v>363</v>
      </c>
      <c r="B365">
        <v>5267.929163081052</v>
      </c>
      <c r="C365">
        <v>5267.929163081052</v>
      </c>
      <c r="D365">
        <v>398.2728186434689</v>
      </c>
      <c r="E365">
        <v>141.0398376102212</v>
      </c>
    </row>
    <row r="366" spans="1:5">
      <c r="A366">
        <v>364</v>
      </c>
      <c r="B366">
        <v>5267.929163081052</v>
      </c>
      <c r="C366">
        <v>5267.929163081052</v>
      </c>
      <c r="D366">
        <v>398.3397979413759</v>
      </c>
      <c r="E366">
        <v>141.1068169081273</v>
      </c>
    </row>
    <row r="367" spans="1:5">
      <c r="A367">
        <v>365</v>
      </c>
      <c r="B367">
        <v>5267.929163081052</v>
      </c>
      <c r="C367">
        <v>5267.929163081052</v>
      </c>
      <c r="D367">
        <v>397.9955892831038</v>
      </c>
      <c r="E367">
        <v>140.7626082498552</v>
      </c>
    </row>
    <row r="368" spans="1:5">
      <c r="A368">
        <v>366</v>
      </c>
      <c r="B368">
        <v>5267.929163081052</v>
      </c>
      <c r="C368">
        <v>5267.929163081052</v>
      </c>
      <c r="D368">
        <v>398.4971423939556</v>
      </c>
      <c r="E368">
        <v>141.2641613607075</v>
      </c>
    </row>
    <row r="369" spans="1:5">
      <c r="A369">
        <v>367</v>
      </c>
      <c r="B369">
        <v>5267.929163081052</v>
      </c>
      <c r="C369">
        <v>5267.929163081052</v>
      </c>
      <c r="D369">
        <v>398.4558448592763</v>
      </c>
      <c r="E369">
        <v>141.2228638260281</v>
      </c>
    </row>
    <row r="370" spans="1:5">
      <c r="A370">
        <v>368</v>
      </c>
      <c r="B370">
        <v>5267.929163081052</v>
      </c>
      <c r="C370">
        <v>5267.929163081052</v>
      </c>
      <c r="D370">
        <v>398.4087668099231</v>
      </c>
      <c r="E370">
        <v>141.175785776675</v>
      </c>
    </row>
    <row r="371" spans="1:5">
      <c r="A371">
        <v>369</v>
      </c>
      <c r="B371">
        <v>5267.929163081052</v>
      </c>
      <c r="C371">
        <v>5267.929163081052</v>
      </c>
      <c r="D371">
        <v>398.4246601723059</v>
      </c>
      <c r="E371">
        <v>141.1916791390583</v>
      </c>
    </row>
    <row r="372" spans="1:5">
      <c r="A372">
        <v>370</v>
      </c>
      <c r="B372">
        <v>5267.929163081052</v>
      </c>
      <c r="C372">
        <v>5267.929163081052</v>
      </c>
      <c r="D372">
        <v>398.2765586550581</v>
      </c>
      <c r="E372">
        <v>141.0435776218104</v>
      </c>
    </row>
    <row r="373" spans="1:5">
      <c r="A373">
        <v>371</v>
      </c>
      <c r="B373">
        <v>5267.929163081052</v>
      </c>
      <c r="C373">
        <v>5267.929163081052</v>
      </c>
      <c r="D373">
        <v>398.0973628522176</v>
      </c>
      <c r="E373">
        <v>140.8643818189698</v>
      </c>
    </row>
    <row r="374" spans="1:5">
      <c r="A374">
        <v>372</v>
      </c>
      <c r="B374">
        <v>5267.929163081052</v>
      </c>
      <c r="C374">
        <v>5267.929163081052</v>
      </c>
      <c r="D374">
        <v>398.2073785069637</v>
      </c>
      <c r="E374">
        <v>140.9743974737155</v>
      </c>
    </row>
    <row r="375" spans="1:5">
      <c r="A375">
        <v>373</v>
      </c>
      <c r="B375">
        <v>5267.929163081052</v>
      </c>
      <c r="C375">
        <v>5267.929163081052</v>
      </c>
      <c r="D375">
        <v>397.2077754288453</v>
      </c>
      <c r="E375">
        <v>139.9747943955977</v>
      </c>
    </row>
    <row r="376" spans="1:5">
      <c r="A376">
        <v>374</v>
      </c>
      <c r="B376">
        <v>5267.929163081052</v>
      </c>
      <c r="C376">
        <v>5267.929163081052</v>
      </c>
      <c r="D376">
        <v>398.6346051685798</v>
      </c>
      <c r="E376">
        <v>141.4016241353313</v>
      </c>
    </row>
    <row r="377" spans="1:5">
      <c r="A377">
        <v>375</v>
      </c>
      <c r="B377">
        <v>5267.929163081052</v>
      </c>
      <c r="C377">
        <v>5267.929163081052</v>
      </c>
      <c r="D377">
        <v>398.8438785715593</v>
      </c>
      <c r="E377">
        <v>141.6108975383115</v>
      </c>
    </row>
    <row r="378" spans="1:5">
      <c r="A378">
        <v>376</v>
      </c>
      <c r="B378">
        <v>5267.929163081052</v>
      </c>
      <c r="C378">
        <v>5267.929163081052</v>
      </c>
      <c r="D378">
        <v>398.4684548205464</v>
      </c>
      <c r="E378">
        <v>141.2354737872988</v>
      </c>
    </row>
    <row r="379" spans="1:5">
      <c r="A379">
        <v>377</v>
      </c>
      <c r="B379">
        <v>5267.929163081052</v>
      </c>
      <c r="C379">
        <v>5267.929163081052</v>
      </c>
      <c r="D379">
        <v>398.4087394490098</v>
      </c>
      <c r="E379">
        <v>141.1757584157618</v>
      </c>
    </row>
    <row r="380" spans="1:5">
      <c r="A380">
        <v>378</v>
      </c>
      <c r="B380">
        <v>5267.929163081052</v>
      </c>
      <c r="C380">
        <v>5267.929163081052</v>
      </c>
      <c r="D380">
        <v>398.5394660413763</v>
      </c>
      <c r="E380">
        <v>141.3064850081274</v>
      </c>
    </row>
    <row r="381" spans="1:5">
      <c r="A381">
        <v>379</v>
      </c>
      <c r="B381">
        <v>5267.929163081052</v>
      </c>
      <c r="C381">
        <v>5267.929163081052</v>
      </c>
      <c r="D381">
        <v>398.5047423920037</v>
      </c>
      <c r="E381">
        <v>141.2717613587543</v>
      </c>
    </row>
    <row r="382" spans="1:5">
      <c r="A382">
        <v>380</v>
      </c>
      <c r="B382">
        <v>5267.929163081052</v>
      </c>
      <c r="C382">
        <v>5267.929163081052</v>
      </c>
      <c r="D382">
        <v>398.8051869016143</v>
      </c>
      <c r="E382">
        <v>141.5722058683662</v>
      </c>
    </row>
    <row r="383" spans="1:5">
      <c r="A383">
        <v>381</v>
      </c>
      <c r="B383">
        <v>5267.929163081052</v>
      </c>
      <c r="C383">
        <v>5267.929163081052</v>
      </c>
      <c r="D383">
        <v>398.577389038751</v>
      </c>
      <c r="E383">
        <v>141.3444080055027</v>
      </c>
    </row>
    <row r="384" spans="1:5">
      <c r="A384">
        <v>382</v>
      </c>
      <c r="B384">
        <v>5267.929163081052</v>
      </c>
      <c r="C384">
        <v>5267.929163081052</v>
      </c>
      <c r="D384">
        <v>398.6106747572471</v>
      </c>
      <c r="E384">
        <v>141.3776937239987</v>
      </c>
    </row>
    <row r="385" spans="1:5">
      <c r="A385">
        <v>383</v>
      </c>
      <c r="B385">
        <v>5267.929163081052</v>
      </c>
      <c r="C385">
        <v>5267.929163081052</v>
      </c>
      <c r="D385">
        <v>398.4467284720217</v>
      </c>
      <c r="E385">
        <v>141.2137474387741</v>
      </c>
    </row>
    <row r="386" spans="1:5">
      <c r="A386">
        <v>384</v>
      </c>
      <c r="B386">
        <v>5267.929163081052</v>
      </c>
      <c r="C386">
        <v>5267.929163081052</v>
      </c>
      <c r="D386">
        <v>398.6607793100435</v>
      </c>
      <c r="E386">
        <v>141.4277982767949</v>
      </c>
    </row>
    <row r="387" spans="1:5">
      <c r="A387">
        <v>385</v>
      </c>
      <c r="B387">
        <v>5267.929163081052</v>
      </c>
      <c r="C387">
        <v>5267.929163081052</v>
      </c>
      <c r="D387">
        <v>398.4828002700311</v>
      </c>
      <c r="E387">
        <v>141.2498192367819</v>
      </c>
    </row>
    <row r="388" spans="1:5">
      <c r="A388">
        <v>386</v>
      </c>
      <c r="B388">
        <v>5267.929163081052</v>
      </c>
      <c r="C388">
        <v>5267.929163081052</v>
      </c>
      <c r="D388">
        <v>398.4010763088991</v>
      </c>
      <c r="E388">
        <v>141.1680952756514</v>
      </c>
    </row>
    <row r="389" spans="1:5">
      <c r="A389">
        <v>387</v>
      </c>
      <c r="B389">
        <v>5267.929163081052</v>
      </c>
      <c r="C389">
        <v>5267.929163081052</v>
      </c>
      <c r="D389">
        <v>398.3038966883797</v>
      </c>
      <c r="E389">
        <v>141.0709156551312</v>
      </c>
    </row>
    <row r="390" spans="1:5">
      <c r="A390">
        <v>388</v>
      </c>
      <c r="B390">
        <v>5267.929163081052</v>
      </c>
      <c r="C390">
        <v>5267.929163081052</v>
      </c>
      <c r="D390">
        <v>398.466275727252</v>
      </c>
      <c r="E390">
        <v>141.2332946940042</v>
      </c>
    </row>
    <row r="391" spans="1:5">
      <c r="A391">
        <v>389</v>
      </c>
      <c r="B391">
        <v>5267.929163081052</v>
      </c>
      <c r="C391">
        <v>5267.929163081052</v>
      </c>
      <c r="D391">
        <v>398.345454254246</v>
      </c>
      <c r="E391">
        <v>141.1124732209976</v>
      </c>
    </row>
    <row r="392" spans="1:5">
      <c r="A392">
        <v>390</v>
      </c>
      <c r="B392">
        <v>5267.929163081052</v>
      </c>
      <c r="C392">
        <v>5267.929163081052</v>
      </c>
      <c r="D392">
        <v>398.326787569371</v>
      </c>
      <c r="E392">
        <v>141.093806536123</v>
      </c>
    </row>
    <row r="393" spans="1:5">
      <c r="A393">
        <v>391</v>
      </c>
      <c r="B393">
        <v>5267.929163081052</v>
      </c>
      <c r="C393">
        <v>5267.929163081052</v>
      </c>
      <c r="D393">
        <v>398.2337210203342</v>
      </c>
      <c r="E393">
        <v>141.0007399870857</v>
      </c>
    </row>
    <row r="394" spans="1:5">
      <c r="A394">
        <v>392</v>
      </c>
      <c r="B394">
        <v>5267.929163081052</v>
      </c>
      <c r="C394">
        <v>5267.929163081052</v>
      </c>
      <c r="D394">
        <v>398.0979135245817</v>
      </c>
      <c r="E394">
        <v>140.8649324913337</v>
      </c>
    </row>
    <row r="395" spans="1:5">
      <c r="A395">
        <v>393</v>
      </c>
      <c r="B395">
        <v>5267.929163081052</v>
      </c>
      <c r="C395">
        <v>5267.929163081052</v>
      </c>
      <c r="D395">
        <v>398.4077189651119</v>
      </c>
      <c r="E395">
        <v>141.1747379318641</v>
      </c>
    </row>
    <row r="396" spans="1:5">
      <c r="A396">
        <v>394</v>
      </c>
      <c r="B396">
        <v>5267.929163081052</v>
      </c>
      <c r="C396">
        <v>5267.929163081052</v>
      </c>
      <c r="D396">
        <v>398.4644178434384</v>
      </c>
      <c r="E396">
        <v>141.2314368101907</v>
      </c>
    </row>
    <row r="397" spans="1:5">
      <c r="A397">
        <v>395</v>
      </c>
      <c r="B397">
        <v>5267.929163081052</v>
      </c>
      <c r="C397">
        <v>5267.929163081052</v>
      </c>
      <c r="D397">
        <v>398.3136922091043</v>
      </c>
      <c r="E397">
        <v>141.080711175856</v>
      </c>
    </row>
    <row r="398" spans="1:5">
      <c r="A398">
        <v>396</v>
      </c>
      <c r="B398">
        <v>5267.929163081052</v>
      </c>
      <c r="C398">
        <v>5267.929163081052</v>
      </c>
      <c r="D398">
        <v>398.3328273209817</v>
      </c>
      <c r="E398">
        <v>141.0998462877345</v>
      </c>
    </row>
    <row r="399" spans="1:5">
      <c r="A399">
        <v>397</v>
      </c>
      <c r="B399">
        <v>5267.929163081052</v>
      </c>
      <c r="C399">
        <v>5267.929163081052</v>
      </c>
      <c r="D399">
        <v>398.3810099432816</v>
      </c>
      <c r="E399">
        <v>141.1480289100332</v>
      </c>
    </row>
    <row r="400" spans="1:5">
      <c r="A400">
        <v>398</v>
      </c>
      <c r="B400">
        <v>5267.929163081052</v>
      </c>
      <c r="C400">
        <v>5267.929163081052</v>
      </c>
      <c r="D400">
        <v>398.2187533053465</v>
      </c>
      <c r="E400">
        <v>140.9857722720982</v>
      </c>
    </row>
    <row r="401" spans="1:5">
      <c r="A401">
        <v>399</v>
      </c>
      <c r="B401">
        <v>5267.929163081052</v>
      </c>
      <c r="C401">
        <v>5267.929163081052</v>
      </c>
      <c r="D401">
        <v>398.260383879082</v>
      </c>
      <c r="E401">
        <v>141.0274028458344</v>
      </c>
    </row>
    <row r="402" spans="1:5">
      <c r="A402">
        <v>400</v>
      </c>
      <c r="B402">
        <v>5267.929163081052</v>
      </c>
      <c r="C402">
        <v>5267.929163081052</v>
      </c>
      <c r="D402">
        <v>398.3280370449909</v>
      </c>
      <c r="E402">
        <v>141.0950560117432</v>
      </c>
    </row>
    <row r="403" spans="1:5">
      <c r="A403">
        <v>401</v>
      </c>
      <c r="B403">
        <v>5267.929163081052</v>
      </c>
      <c r="C403">
        <v>5267.929163081052</v>
      </c>
      <c r="D403">
        <v>398.3010092647465</v>
      </c>
      <c r="E403">
        <v>141.068028231499</v>
      </c>
    </row>
    <row r="404" spans="1:5">
      <c r="A404">
        <v>402</v>
      </c>
      <c r="B404">
        <v>5267.929163081052</v>
      </c>
      <c r="C404">
        <v>5267.929163081052</v>
      </c>
      <c r="D404">
        <v>398.181289603697</v>
      </c>
      <c r="E404">
        <v>140.9483085704497</v>
      </c>
    </row>
    <row r="405" spans="1:5">
      <c r="A405">
        <v>403</v>
      </c>
      <c r="B405">
        <v>5267.929163081052</v>
      </c>
      <c r="C405">
        <v>5267.929163081052</v>
      </c>
      <c r="D405">
        <v>398.2030208056593</v>
      </c>
      <c r="E405">
        <v>140.9700397724104</v>
      </c>
    </row>
    <row r="406" spans="1:5">
      <c r="A406">
        <v>404</v>
      </c>
      <c r="B406">
        <v>5267.929163081052</v>
      </c>
      <c r="C406">
        <v>5267.929163081052</v>
      </c>
      <c r="D406">
        <v>397.6010481764602</v>
      </c>
      <c r="E406">
        <v>140.3680671432123</v>
      </c>
    </row>
    <row r="407" spans="1:5">
      <c r="A407">
        <v>405</v>
      </c>
      <c r="B407">
        <v>5267.929163081052</v>
      </c>
      <c r="C407">
        <v>5267.929163081052</v>
      </c>
      <c r="D407">
        <v>397.5518615175653</v>
      </c>
      <c r="E407">
        <v>140.3188804843159</v>
      </c>
    </row>
    <row r="408" spans="1:5">
      <c r="A408">
        <v>406</v>
      </c>
      <c r="B408">
        <v>5267.929163081052</v>
      </c>
      <c r="C408">
        <v>5267.929163081052</v>
      </c>
      <c r="D408">
        <v>397.2652212578125</v>
      </c>
      <c r="E408">
        <v>140.0322402245641</v>
      </c>
    </row>
    <row r="409" spans="1:5">
      <c r="A409">
        <v>407</v>
      </c>
      <c r="B409">
        <v>5267.929163081052</v>
      </c>
      <c r="C409">
        <v>5267.929163081052</v>
      </c>
      <c r="D409">
        <v>397.4988466142258</v>
      </c>
      <c r="E409">
        <v>140.2658655809776</v>
      </c>
    </row>
    <row r="410" spans="1:5">
      <c r="A410">
        <v>408</v>
      </c>
      <c r="B410">
        <v>5267.929163081052</v>
      </c>
      <c r="C410">
        <v>5267.929163081052</v>
      </c>
      <c r="D410">
        <v>397.4256271654588</v>
      </c>
      <c r="E410">
        <v>140.1926461322102</v>
      </c>
    </row>
    <row r="411" spans="1:5">
      <c r="A411">
        <v>409</v>
      </c>
      <c r="B411">
        <v>5267.929163081052</v>
      </c>
      <c r="C411">
        <v>5267.929163081052</v>
      </c>
      <c r="D411">
        <v>397.6001491143558</v>
      </c>
      <c r="E411">
        <v>140.3671680811077</v>
      </c>
    </row>
    <row r="412" spans="1:5">
      <c r="A412">
        <v>410</v>
      </c>
      <c r="B412">
        <v>5267.929163081052</v>
      </c>
      <c r="C412">
        <v>5267.929163081052</v>
      </c>
      <c r="D412">
        <v>397.7377173382226</v>
      </c>
      <c r="E412">
        <v>140.5047363049746</v>
      </c>
    </row>
    <row r="413" spans="1:5">
      <c r="A413">
        <v>411</v>
      </c>
      <c r="B413">
        <v>5267.929163081052</v>
      </c>
      <c r="C413">
        <v>5267.929163081052</v>
      </c>
      <c r="D413">
        <v>397.7639033170375</v>
      </c>
      <c r="E413">
        <v>140.5309222837899</v>
      </c>
    </row>
    <row r="414" spans="1:5">
      <c r="A414">
        <v>412</v>
      </c>
      <c r="B414">
        <v>5267.929163081052</v>
      </c>
      <c r="C414">
        <v>5267.929163081052</v>
      </c>
      <c r="D414">
        <v>397.5921555881693</v>
      </c>
      <c r="E414">
        <v>140.3591745549211</v>
      </c>
    </row>
    <row r="415" spans="1:5">
      <c r="A415">
        <v>413</v>
      </c>
      <c r="B415">
        <v>5267.929163081052</v>
      </c>
      <c r="C415">
        <v>5267.929163081052</v>
      </c>
      <c r="D415">
        <v>397.6225344908107</v>
      </c>
      <c r="E415">
        <v>140.3895534575628</v>
      </c>
    </row>
    <row r="416" spans="1:5">
      <c r="A416">
        <v>414</v>
      </c>
      <c r="B416">
        <v>5267.929163081052</v>
      </c>
      <c r="C416">
        <v>5267.929163081052</v>
      </c>
      <c r="D416">
        <v>397.8692609584941</v>
      </c>
      <c r="E416">
        <v>140.6362799252455</v>
      </c>
    </row>
    <row r="417" spans="1:5">
      <c r="A417">
        <v>415</v>
      </c>
      <c r="B417">
        <v>5267.929163081052</v>
      </c>
      <c r="C417">
        <v>5267.929163081052</v>
      </c>
      <c r="D417">
        <v>397.8337020794798</v>
      </c>
      <c r="E417">
        <v>140.6007210462319</v>
      </c>
    </row>
    <row r="418" spans="1:5">
      <c r="A418">
        <v>416</v>
      </c>
      <c r="B418">
        <v>5267.929163081052</v>
      </c>
      <c r="C418">
        <v>5267.929163081052</v>
      </c>
      <c r="D418">
        <v>397.9314950911684</v>
      </c>
      <c r="E418">
        <v>140.6985140579198</v>
      </c>
    </row>
    <row r="419" spans="1:5">
      <c r="A419">
        <v>417</v>
      </c>
      <c r="B419">
        <v>5267.929163081052</v>
      </c>
      <c r="C419">
        <v>5267.929163081052</v>
      </c>
      <c r="D419">
        <v>397.8736549126025</v>
      </c>
      <c r="E419">
        <v>140.6406738793551</v>
      </c>
    </row>
    <row r="420" spans="1:5">
      <c r="A420">
        <v>418</v>
      </c>
      <c r="B420">
        <v>5267.929163081052</v>
      </c>
      <c r="C420">
        <v>5267.929163081052</v>
      </c>
      <c r="D420">
        <v>397.8500067112171</v>
      </c>
      <c r="E420">
        <v>140.617025677969</v>
      </c>
    </row>
    <row r="421" spans="1:5">
      <c r="A421">
        <v>419</v>
      </c>
      <c r="B421">
        <v>5267.929163081052</v>
      </c>
      <c r="C421">
        <v>5267.929163081052</v>
      </c>
      <c r="D421">
        <v>397.9634592746833</v>
      </c>
      <c r="E421">
        <v>140.7304782414353</v>
      </c>
    </row>
    <row r="422" spans="1:5">
      <c r="A422">
        <v>420</v>
      </c>
      <c r="B422">
        <v>5267.929163081052</v>
      </c>
      <c r="C422">
        <v>5267.929163081052</v>
      </c>
      <c r="D422">
        <v>397.6398987774354</v>
      </c>
      <c r="E422">
        <v>140.406917744187</v>
      </c>
    </row>
    <row r="423" spans="1:5">
      <c r="A423">
        <v>421</v>
      </c>
      <c r="B423">
        <v>5267.929163081052</v>
      </c>
      <c r="C423">
        <v>5267.929163081052</v>
      </c>
      <c r="D423">
        <v>397.8499852024557</v>
      </c>
      <c r="E423">
        <v>140.6170041692075</v>
      </c>
    </row>
    <row r="424" spans="1:5">
      <c r="A424">
        <v>422</v>
      </c>
      <c r="B424">
        <v>5267.929163081052</v>
      </c>
      <c r="C424">
        <v>5267.929163081052</v>
      </c>
      <c r="D424">
        <v>397.8089399329458</v>
      </c>
      <c r="E424">
        <v>140.5759588996974</v>
      </c>
    </row>
    <row r="425" spans="1:5">
      <c r="A425">
        <v>423</v>
      </c>
      <c r="B425">
        <v>5267.929163081052</v>
      </c>
      <c r="C425">
        <v>5267.929163081052</v>
      </c>
      <c r="D425">
        <v>397.8320192410149</v>
      </c>
      <c r="E425">
        <v>140.5990382077665</v>
      </c>
    </row>
    <row r="426" spans="1:5">
      <c r="A426">
        <v>424</v>
      </c>
      <c r="B426">
        <v>5267.929163081052</v>
      </c>
      <c r="C426">
        <v>5267.929163081052</v>
      </c>
      <c r="D426">
        <v>397.9817425023701</v>
      </c>
      <c r="E426">
        <v>140.7487614691223</v>
      </c>
    </row>
    <row r="427" spans="1:5">
      <c r="A427">
        <v>425</v>
      </c>
      <c r="B427">
        <v>5267.929163081052</v>
      </c>
      <c r="C427">
        <v>5267.929163081052</v>
      </c>
      <c r="D427">
        <v>397.8096501718704</v>
      </c>
      <c r="E427">
        <v>140.5766691386221</v>
      </c>
    </row>
    <row r="428" spans="1:5">
      <c r="A428">
        <v>426</v>
      </c>
      <c r="B428">
        <v>5267.929163081052</v>
      </c>
      <c r="C428">
        <v>5267.929163081052</v>
      </c>
      <c r="D428">
        <v>397.9733499603751</v>
      </c>
      <c r="E428">
        <v>140.7403689271271</v>
      </c>
    </row>
    <row r="429" spans="1:5">
      <c r="A429">
        <v>427</v>
      </c>
      <c r="B429">
        <v>5267.929163081052</v>
      </c>
      <c r="C429">
        <v>5267.929163081052</v>
      </c>
      <c r="D429">
        <v>397.7269176631956</v>
      </c>
      <c r="E429">
        <v>140.4939366299485</v>
      </c>
    </row>
    <row r="430" spans="1:5">
      <c r="A430">
        <v>428</v>
      </c>
      <c r="B430">
        <v>5267.929163081052</v>
      </c>
      <c r="C430">
        <v>5267.929163081052</v>
      </c>
      <c r="D430">
        <v>397.6997582675796</v>
      </c>
      <c r="E430">
        <v>140.466777234331</v>
      </c>
    </row>
    <row r="431" spans="1:5">
      <c r="A431">
        <v>429</v>
      </c>
      <c r="B431">
        <v>5267.929163081052</v>
      </c>
      <c r="C431">
        <v>5267.929163081052</v>
      </c>
      <c r="D431">
        <v>397.8245556202054</v>
      </c>
      <c r="E431">
        <v>140.5915745869577</v>
      </c>
    </row>
    <row r="432" spans="1:5">
      <c r="A432">
        <v>430</v>
      </c>
      <c r="B432">
        <v>5267.929163081052</v>
      </c>
      <c r="C432">
        <v>5267.929163081052</v>
      </c>
      <c r="D432">
        <v>397.7560744781016</v>
      </c>
      <c r="E432">
        <v>140.5230934448527</v>
      </c>
    </row>
    <row r="433" spans="1:5">
      <c r="A433">
        <v>431</v>
      </c>
      <c r="B433">
        <v>5267.929163081052</v>
      </c>
      <c r="C433">
        <v>5267.929163081052</v>
      </c>
      <c r="D433">
        <v>397.8430985315936</v>
      </c>
      <c r="E433">
        <v>140.6101174983454</v>
      </c>
    </row>
    <row r="434" spans="1:5">
      <c r="A434">
        <v>432</v>
      </c>
      <c r="B434">
        <v>5267.929163081052</v>
      </c>
      <c r="C434">
        <v>5267.929163081052</v>
      </c>
      <c r="D434">
        <v>397.8624885805924</v>
      </c>
      <c r="E434">
        <v>140.6295075473443</v>
      </c>
    </row>
    <row r="435" spans="1:5">
      <c r="A435">
        <v>433</v>
      </c>
      <c r="B435">
        <v>5267.929163081052</v>
      </c>
      <c r="C435">
        <v>5267.929163081052</v>
      </c>
      <c r="D435">
        <v>397.7791135448325</v>
      </c>
      <c r="E435">
        <v>140.546132511584</v>
      </c>
    </row>
    <row r="436" spans="1:5">
      <c r="A436">
        <v>434</v>
      </c>
      <c r="B436">
        <v>5267.929163081052</v>
      </c>
      <c r="C436">
        <v>5267.929163081052</v>
      </c>
      <c r="D436">
        <v>397.8085609721546</v>
      </c>
      <c r="E436">
        <v>140.5755799389066</v>
      </c>
    </row>
    <row r="437" spans="1:5">
      <c r="A437">
        <v>435</v>
      </c>
      <c r="B437">
        <v>5267.929163081052</v>
      </c>
      <c r="C437">
        <v>5267.929163081052</v>
      </c>
      <c r="D437">
        <v>397.880774841551</v>
      </c>
      <c r="E437">
        <v>140.6477938083032</v>
      </c>
    </row>
    <row r="438" spans="1:5">
      <c r="A438">
        <v>436</v>
      </c>
      <c r="B438">
        <v>5267.929163081052</v>
      </c>
      <c r="C438">
        <v>5267.929163081052</v>
      </c>
      <c r="D438">
        <v>397.8008184948669</v>
      </c>
      <c r="E438">
        <v>140.5678374616182</v>
      </c>
    </row>
    <row r="439" spans="1:5">
      <c r="A439">
        <v>437</v>
      </c>
      <c r="B439">
        <v>5267.929163081052</v>
      </c>
      <c r="C439">
        <v>5267.929163081052</v>
      </c>
      <c r="D439">
        <v>397.7871768623132</v>
      </c>
      <c r="E439">
        <v>140.5541958290653</v>
      </c>
    </row>
    <row r="440" spans="1:5">
      <c r="A440">
        <v>438</v>
      </c>
      <c r="B440">
        <v>5267.929163081052</v>
      </c>
      <c r="C440">
        <v>5267.929163081052</v>
      </c>
      <c r="D440">
        <v>397.8293813102226</v>
      </c>
      <c r="E440">
        <v>140.5964002769743</v>
      </c>
    </row>
    <row r="441" spans="1:5">
      <c r="A441">
        <v>439</v>
      </c>
      <c r="B441">
        <v>5267.929163081052</v>
      </c>
      <c r="C441">
        <v>5267.929163081052</v>
      </c>
      <c r="D441">
        <v>397.9666074870698</v>
      </c>
      <c r="E441">
        <v>140.7336264538226</v>
      </c>
    </row>
    <row r="442" spans="1:5">
      <c r="A442">
        <v>440</v>
      </c>
      <c r="B442">
        <v>5267.929163081052</v>
      </c>
      <c r="C442">
        <v>5267.929163081052</v>
      </c>
      <c r="D442">
        <v>397.9565324316698</v>
      </c>
      <c r="E442">
        <v>140.7235513984212</v>
      </c>
    </row>
    <row r="443" spans="1:5">
      <c r="A443">
        <v>441</v>
      </c>
      <c r="B443">
        <v>5267.929163081052</v>
      </c>
      <c r="C443">
        <v>5267.929163081052</v>
      </c>
      <c r="D443">
        <v>398.0716789620844</v>
      </c>
      <c r="E443">
        <v>140.8386979288368</v>
      </c>
    </row>
    <row r="444" spans="1:5">
      <c r="A444">
        <v>442</v>
      </c>
      <c r="B444">
        <v>5267.929163081052</v>
      </c>
      <c r="C444">
        <v>5267.929163081052</v>
      </c>
      <c r="D444">
        <v>397.8638536145133</v>
      </c>
      <c r="E444">
        <v>140.6308725812657</v>
      </c>
    </row>
    <row r="445" spans="1:5">
      <c r="A445">
        <v>443</v>
      </c>
      <c r="B445">
        <v>5267.929163081052</v>
      </c>
      <c r="C445">
        <v>5267.929163081052</v>
      </c>
      <c r="D445">
        <v>397.7666521892171</v>
      </c>
      <c r="E445">
        <v>140.5336711559683</v>
      </c>
    </row>
    <row r="446" spans="1:5">
      <c r="A446">
        <v>444</v>
      </c>
      <c r="B446">
        <v>5267.929163081052</v>
      </c>
      <c r="C446">
        <v>5267.929163081052</v>
      </c>
      <c r="D446">
        <v>397.766386910673</v>
      </c>
      <c r="E446">
        <v>140.5334058774252</v>
      </c>
    </row>
    <row r="447" spans="1:5">
      <c r="A447">
        <v>445</v>
      </c>
      <c r="B447">
        <v>5267.929163081052</v>
      </c>
      <c r="C447">
        <v>5267.929163081052</v>
      </c>
      <c r="D447">
        <v>397.8238745961867</v>
      </c>
      <c r="E447">
        <v>140.5908935629384</v>
      </c>
    </row>
    <row r="448" spans="1:5">
      <c r="A448">
        <v>446</v>
      </c>
      <c r="B448">
        <v>5267.929163081052</v>
      </c>
      <c r="C448">
        <v>5267.929163081052</v>
      </c>
      <c r="D448">
        <v>397.7172511907449</v>
      </c>
      <c r="E448">
        <v>140.4842701574961</v>
      </c>
    </row>
    <row r="449" spans="1:5">
      <c r="A449">
        <v>447</v>
      </c>
      <c r="B449">
        <v>5267.929163081052</v>
      </c>
      <c r="C449">
        <v>5267.929163081052</v>
      </c>
      <c r="D449">
        <v>397.7167373866009</v>
      </c>
      <c r="E449">
        <v>140.4837563533528</v>
      </c>
    </row>
    <row r="450" spans="1:5">
      <c r="A450">
        <v>448</v>
      </c>
      <c r="B450">
        <v>5267.929163081052</v>
      </c>
      <c r="C450">
        <v>5267.929163081052</v>
      </c>
      <c r="D450">
        <v>397.7146245828494</v>
      </c>
      <c r="E450">
        <v>140.4816435496019</v>
      </c>
    </row>
    <row r="451" spans="1:5">
      <c r="A451">
        <v>449</v>
      </c>
      <c r="B451">
        <v>5267.929163081052</v>
      </c>
      <c r="C451">
        <v>5267.929163081052</v>
      </c>
      <c r="D451">
        <v>397.6496942666472</v>
      </c>
      <c r="E451">
        <v>140.4167132333985</v>
      </c>
    </row>
    <row r="452" spans="1:5">
      <c r="A452">
        <v>450</v>
      </c>
      <c r="B452">
        <v>5267.929163081052</v>
      </c>
      <c r="C452">
        <v>5267.929163081052</v>
      </c>
      <c r="D452">
        <v>397.6707010604086</v>
      </c>
      <c r="E452">
        <v>140.4377200271597</v>
      </c>
    </row>
    <row r="453" spans="1:5">
      <c r="A453">
        <v>451</v>
      </c>
      <c r="B453">
        <v>5267.929163081052</v>
      </c>
      <c r="C453">
        <v>5267.929163081052</v>
      </c>
      <c r="D453">
        <v>397.6559443686279</v>
      </c>
      <c r="E453">
        <v>140.4229633353798</v>
      </c>
    </row>
    <row r="454" spans="1:5">
      <c r="A454">
        <v>452</v>
      </c>
      <c r="B454">
        <v>5267.929163081052</v>
      </c>
      <c r="C454">
        <v>5267.929163081052</v>
      </c>
      <c r="D454">
        <v>397.6587200393516</v>
      </c>
      <c r="E454">
        <v>140.4257390061024</v>
      </c>
    </row>
    <row r="455" spans="1:5">
      <c r="A455">
        <v>453</v>
      </c>
      <c r="B455">
        <v>5267.929163081052</v>
      </c>
      <c r="C455">
        <v>5267.929163081052</v>
      </c>
      <c r="D455">
        <v>397.7659777414987</v>
      </c>
      <c r="E455">
        <v>140.5329967082511</v>
      </c>
    </row>
    <row r="456" spans="1:5">
      <c r="A456">
        <v>454</v>
      </c>
      <c r="B456">
        <v>5267.929163081052</v>
      </c>
      <c r="C456">
        <v>5267.929163081052</v>
      </c>
      <c r="D456">
        <v>397.7443240721039</v>
      </c>
      <c r="E456">
        <v>140.5113430388548</v>
      </c>
    </row>
    <row r="457" spans="1:5">
      <c r="A457">
        <v>455</v>
      </c>
      <c r="B457">
        <v>5267.929163081052</v>
      </c>
      <c r="C457">
        <v>5267.929163081052</v>
      </c>
      <c r="D457">
        <v>397.8418347057872</v>
      </c>
      <c r="E457">
        <v>140.6088536725389</v>
      </c>
    </row>
    <row r="458" spans="1:5">
      <c r="A458">
        <v>456</v>
      </c>
      <c r="B458">
        <v>5267.929163081052</v>
      </c>
      <c r="C458">
        <v>5267.929163081052</v>
      </c>
      <c r="D458">
        <v>397.8714589760559</v>
      </c>
      <c r="E458">
        <v>140.6384779428074</v>
      </c>
    </row>
    <row r="459" spans="1:5">
      <c r="A459">
        <v>457</v>
      </c>
      <c r="B459">
        <v>5267.929163081052</v>
      </c>
      <c r="C459">
        <v>5267.929163081052</v>
      </c>
      <c r="D459">
        <v>397.7750132534662</v>
      </c>
      <c r="E459">
        <v>140.5420322202174</v>
      </c>
    </row>
    <row r="460" spans="1:5">
      <c r="A460">
        <v>458</v>
      </c>
      <c r="B460">
        <v>5267.929163081052</v>
      </c>
      <c r="C460">
        <v>5267.929163081052</v>
      </c>
      <c r="D460">
        <v>397.8632914371393</v>
      </c>
      <c r="E460">
        <v>140.6303104038905</v>
      </c>
    </row>
    <row r="461" spans="1:5">
      <c r="A461">
        <v>459</v>
      </c>
      <c r="B461">
        <v>5267.929163081052</v>
      </c>
      <c r="C461">
        <v>5267.929163081052</v>
      </c>
      <c r="D461">
        <v>397.8537826813098</v>
      </c>
      <c r="E461">
        <v>140.6208016480612</v>
      </c>
    </row>
    <row r="462" spans="1:5">
      <c r="A462">
        <v>460</v>
      </c>
      <c r="B462">
        <v>5267.929163081052</v>
      </c>
      <c r="C462">
        <v>5267.929163081052</v>
      </c>
      <c r="D462">
        <v>397.9007536493118</v>
      </c>
      <c r="E462">
        <v>140.6677726160636</v>
      </c>
    </row>
    <row r="463" spans="1:5">
      <c r="A463">
        <v>461</v>
      </c>
      <c r="B463">
        <v>5267.929163081052</v>
      </c>
      <c r="C463">
        <v>5267.929163081052</v>
      </c>
      <c r="D463">
        <v>397.8366609235738</v>
      </c>
      <c r="E463">
        <v>140.6036798903253</v>
      </c>
    </row>
    <row r="464" spans="1:5">
      <c r="A464">
        <v>462</v>
      </c>
      <c r="B464">
        <v>5267.929163081052</v>
      </c>
      <c r="C464">
        <v>5267.929163081052</v>
      </c>
      <c r="D464">
        <v>397.8324474656896</v>
      </c>
      <c r="E464">
        <v>140.5994664324413</v>
      </c>
    </row>
    <row r="465" spans="1:5">
      <c r="A465">
        <v>463</v>
      </c>
      <c r="B465">
        <v>5267.929163081052</v>
      </c>
      <c r="C465">
        <v>5267.929163081052</v>
      </c>
      <c r="D465">
        <v>397.879026312221</v>
      </c>
      <c r="E465">
        <v>140.646045278973</v>
      </c>
    </row>
    <row r="466" spans="1:5">
      <c r="A466">
        <v>464</v>
      </c>
      <c r="B466">
        <v>5267.929163081052</v>
      </c>
      <c r="C466">
        <v>5267.929163081052</v>
      </c>
      <c r="D466">
        <v>397.8677469591767</v>
      </c>
      <c r="E466">
        <v>140.6347659259287</v>
      </c>
    </row>
    <row r="467" spans="1:5">
      <c r="A467">
        <v>465</v>
      </c>
      <c r="B467">
        <v>5267.929163081052</v>
      </c>
      <c r="C467">
        <v>5267.929163081052</v>
      </c>
      <c r="D467">
        <v>397.8970343656735</v>
      </c>
      <c r="E467">
        <v>140.6640533324257</v>
      </c>
    </row>
    <row r="468" spans="1:5">
      <c r="A468">
        <v>466</v>
      </c>
      <c r="B468">
        <v>5267.929163081052</v>
      </c>
      <c r="C468">
        <v>5267.929163081052</v>
      </c>
      <c r="D468">
        <v>397.8432295483743</v>
      </c>
      <c r="E468">
        <v>140.6102485151252</v>
      </c>
    </row>
    <row r="469" spans="1:5">
      <c r="A469">
        <v>467</v>
      </c>
      <c r="B469">
        <v>5267.929163081052</v>
      </c>
      <c r="C469">
        <v>5267.929163081052</v>
      </c>
      <c r="D469">
        <v>398.0107117660901</v>
      </c>
      <c r="E469">
        <v>140.7777307328423</v>
      </c>
    </row>
    <row r="470" spans="1:5">
      <c r="A470">
        <v>468</v>
      </c>
      <c r="B470">
        <v>5267.929163081052</v>
      </c>
      <c r="C470">
        <v>5267.929163081052</v>
      </c>
      <c r="D470">
        <v>397.8780772213499</v>
      </c>
      <c r="E470">
        <v>140.6450961881013</v>
      </c>
    </row>
    <row r="471" spans="1:5">
      <c r="A471">
        <v>469</v>
      </c>
      <c r="B471">
        <v>5267.929163081052</v>
      </c>
      <c r="C471">
        <v>5267.929163081052</v>
      </c>
      <c r="D471">
        <v>397.8711242961511</v>
      </c>
      <c r="E471">
        <v>140.6381432629031</v>
      </c>
    </row>
    <row r="472" spans="1:5">
      <c r="A472">
        <v>470</v>
      </c>
      <c r="B472">
        <v>5267.929163081052</v>
      </c>
      <c r="C472">
        <v>5267.929163081052</v>
      </c>
      <c r="D472">
        <v>397.9299109546789</v>
      </c>
      <c r="E472">
        <v>140.6969299214308</v>
      </c>
    </row>
    <row r="473" spans="1:5">
      <c r="A473">
        <v>471</v>
      </c>
      <c r="B473">
        <v>5267.929163081052</v>
      </c>
      <c r="C473">
        <v>5267.929163081052</v>
      </c>
      <c r="D473">
        <v>397.93486506474</v>
      </c>
      <c r="E473">
        <v>140.7018840314918</v>
      </c>
    </row>
    <row r="474" spans="1:5">
      <c r="A474">
        <v>472</v>
      </c>
      <c r="B474">
        <v>5267.929163081052</v>
      </c>
      <c r="C474">
        <v>5267.929163081052</v>
      </c>
      <c r="D474">
        <v>397.8056232621304</v>
      </c>
      <c r="E474">
        <v>140.5726422288822</v>
      </c>
    </row>
    <row r="475" spans="1:5">
      <c r="A475">
        <v>473</v>
      </c>
      <c r="B475">
        <v>5267.929163081052</v>
      </c>
      <c r="C475">
        <v>5267.929163081052</v>
      </c>
      <c r="D475">
        <v>397.9546173118632</v>
      </c>
      <c r="E475">
        <v>140.7216362786151</v>
      </c>
    </row>
    <row r="476" spans="1:5">
      <c r="A476">
        <v>474</v>
      </c>
      <c r="B476">
        <v>5267.929163081052</v>
      </c>
      <c r="C476">
        <v>5267.929163081052</v>
      </c>
      <c r="D476">
        <v>397.9031285744963</v>
      </c>
      <c r="E476">
        <v>140.6701475412476</v>
      </c>
    </row>
    <row r="477" spans="1:5">
      <c r="A477">
        <v>475</v>
      </c>
      <c r="B477">
        <v>5267.929163081052</v>
      </c>
      <c r="C477">
        <v>5267.929163081052</v>
      </c>
      <c r="D477">
        <v>397.9935402217976</v>
      </c>
      <c r="E477">
        <v>140.7605591885487</v>
      </c>
    </row>
    <row r="478" spans="1:5">
      <c r="A478">
        <v>476</v>
      </c>
      <c r="B478">
        <v>5267.929163081052</v>
      </c>
      <c r="C478">
        <v>5267.929163081052</v>
      </c>
      <c r="D478">
        <v>397.9421724739577</v>
      </c>
      <c r="E478">
        <v>140.7091914407097</v>
      </c>
    </row>
    <row r="479" spans="1:5">
      <c r="A479">
        <v>477</v>
      </c>
      <c r="B479">
        <v>5267.929163081052</v>
      </c>
      <c r="C479">
        <v>5267.929163081052</v>
      </c>
      <c r="D479">
        <v>398.2035831671321</v>
      </c>
      <c r="E479">
        <v>140.9706021338837</v>
      </c>
    </row>
    <row r="480" spans="1:5">
      <c r="A480">
        <v>478</v>
      </c>
      <c r="B480">
        <v>5267.929163081052</v>
      </c>
      <c r="C480">
        <v>5267.929163081052</v>
      </c>
      <c r="D480">
        <v>397.8970468987361</v>
      </c>
      <c r="E480">
        <v>140.6640658654876</v>
      </c>
    </row>
    <row r="481" spans="1:5">
      <c r="A481">
        <v>479</v>
      </c>
      <c r="B481">
        <v>5267.929163081052</v>
      </c>
      <c r="C481">
        <v>5267.929163081052</v>
      </c>
      <c r="D481">
        <v>397.8611177774225</v>
      </c>
      <c r="E481">
        <v>140.6281367441745</v>
      </c>
    </row>
    <row r="482" spans="1:5">
      <c r="A482">
        <v>480</v>
      </c>
      <c r="B482">
        <v>5267.929163081052</v>
      </c>
      <c r="C482">
        <v>5267.929163081052</v>
      </c>
      <c r="D482">
        <v>397.9186841910936</v>
      </c>
      <c r="E482">
        <v>140.6857031578454</v>
      </c>
    </row>
    <row r="483" spans="1:5">
      <c r="A483">
        <v>481</v>
      </c>
      <c r="B483">
        <v>5267.929163081052</v>
      </c>
      <c r="C483">
        <v>5267.929163081052</v>
      </c>
      <c r="D483">
        <v>397.9956839790399</v>
      </c>
      <c r="E483">
        <v>140.7627029457926</v>
      </c>
    </row>
    <row r="484" spans="1:5">
      <c r="A484">
        <v>482</v>
      </c>
      <c r="B484">
        <v>5267.929163081052</v>
      </c>
      <c r="C484">
        <v>5267.929163081052</v>
      </c>
      <c r="D484">
        <v>397.9273561454695</v>
      </c>
      <c r="E484">
        <v>140.6943751122219</v>
      </c>
    </row>
    <row r="485" spans="1:5">
      <c r="A485">
        <v>483</v>
      </c>
      <c r="B485">
        <v>5267.929163081052</v>
      </c>
      <c r="C485">
        <v>5267.929163081052</v>
      </c>
      <c r="D485">
        <v>397.912179935882</v>
      </c>
      <c r="E485">
        <v>140.6791989026339</v>
      </c>
    </row>
    <row r="486" spans="1:5">
      <c r="A486">
        <v>484</v>
      </c>
      <c r="B486">
        <v>5267.929163081052</v>
      </c>
      <c r="C486">
        <v>5267.929163081052</v>
      </c>
      <c r="D486">
        <v>397.8792696688687</v>
      </c>
      <c r="E486">
        <v>140.64628863562</v>
      </c>
    </row>
    <row r="487" spans="1:5">
      <c r="A487">
        <v>485</v>
      </c>
      <c r="B487">
        <v>5267.929163081052</v>
      </c>
      <c r="C487">
        <v>5267.929163081052</v>
      </c>
      <c r="D487">
        <v>397.8768318219601</v>
      </c>
      <c r="E487">
        <v>140.6438507887122</v>
      </c>
    </row>
    <row r="488" spans="1:5">
      <c r="A488">
        <v>486</v>
      </c>
      <c r="B488">
        <v>5267.929163081052</v>
      </c>
      <c r="C488">
        <v>5267.929163081052</v>
      </c>
      <c r="D488">
        <v>397.8618289546307</v>
      </c>
      <c r="E488">
        <v>140.6288479213822</v>
      </c>
    </row>
    <row r="489" spans="1:5">
      <c r="A489">
        <v>487</v>
      </c>
      <c r="B489">
        <v>5267.929163081052</v>
      </c>
      <c r="C489">
        <v>5267.929163081052</v>
      </c>
      <c r="D489">
        <v>397.9221503167294</v>
      </c>
      <c r="E489">
        <v>140.6891692834812</v>
      </c>
    </row>
    <row r="490" spans="1:5">
      <c r="A490">
        <v>488</v>
      </c>
      <c r="B490">
        <v>5267.929163081052</v>
      </c>
      <c r="C490">
        <v>5267.929163081052</v>
      </c>
      <c r="D490">
        <v>397.8901857195967</v>
      </c>
      <c r="E490">
        <v>140.6572046863486</v>
      </c>
    </row>
    <row r="491" spans="1:5">
      <c r="A491">
        <v>489</v>
      </c>
      <c r="B491">
        <v>5267.929163081052</v>
      </c>
      <c r="C491">
        <v>5267.929163081052</v>
      </c>
      <c r="D491">
        <v>397.7320753313226</v>
      </c>
      <c r="E491">
        <v>140.499094298073</v>
      </c>
    </row>
    <row r="492" spans="1:5">
      <c r="A492">
        <v>490</v>
      </c>
      <c r="B492">
        <v>5267.929163081052</v>
      </c>
      <c r="C492">
        <v>5267.929163081052</v>
      </c>
      <c r="D492">
        <v>397.8862492384516</v>
      </c>
      <c r="E492">
        <v>140.6532682052032</v>
      </c>
    </row>
    <row r="493" spans="1:5">
      <c r="A493">
        <v>491</v>
      </c>
      <c r="B493">
        <v>5267.929163081052</v>
      </c>
      <c r="C493">
        <v>5267.929163081052</v>
      </c>
      <c r="D493">
        <v>397.8870871287867</v>
      </c>
      <c r="E493">
        <v>140.6541060955387</v>
      </c>
    </row>
    <row r="494" spans="1:5">
      <c r="A494">
        <v>492</v>
      </c>
      <c r="B494">
        <v>5267.929163081052</v>
      </c>
      <c r="C494">
        <v>5267.929163081052</v>
      </c>
      <c r="D494">
        <v>397.8183586421067</v>
      </c>
      <c r="E494">
        <v>140.585377608858</v>
      </c>
    </row>
    <row r="495" spans="1:5">
      <c r="A495">
        <v>493</v>
      </c>
      <c r="B495">
        <v>5267.929163081052</v>
      </c>
      <c r="C495">
        <v>5267.929163081052</v>
      </c>
      <c r="D495">
        <v>397.9122795273066</v>
      </c>
      <c r="E495">
        <v>140.679298494058</v>
      </c>
    </row>
    <row r="496" spans="1:5">
      <c r="A496">
        <v>494</v>
      </c>
      <c r="B496">
        <v>5267.929163081052</v>
      </c>
      <c r="C496">
        <v>5267.929163081052</v>
      </c>
      <c r="D496">
        <v>397.90802158937</v>
      </c>
      <c r="E496">
        <v>140.6750405561216</v>
      </c>
    </row>
    <row r="497" spans="1:5">
      <c r="A497">
        <v>495</v>
      </c>
      <c r="B497">
        <v>5267.929163081052</v>
      </c>
      <c r="C497">
        <v>5267.929163081052</v>
      </c>
      <c r="D497">
        <v>397.9025295470152</v>
      </c>
      <c r="E497">
        <v>140.6695485137674</v>
      </c>
    </row>
    <row r="498" spans="1:5">
      <c r="A498">
        <v>496</v>
      </c>
      <c r="B498">
        <v>5267.929163081052</v>
      </c>
      <c r="C498">
        <v>5267.929163081052</v>
      </c>
      <c r="D498">
        <v>397.9084305099723</v>
      </c>
      <c r="E498">
        <v>140.6754494767243</v>
      </c>
    </row>
    <row r="499" spans="1:5">
      <c r="A499">
        <v>497</v>
      </c>
      <c r="B499">
        <v>5267.929163081052</v>
      </c>
      <c r="C499">
        <v>5267.929163081052</v>
      </c>
      <c r="D499">
        <v>397.9227591274965</v>
      </c>
      <c r="E499">
        <v>140.6897780942482</v>
      </c>
    </row>
    <row r="500" spans="1:5">
      <c r="A500">
        <v>498</v>
      </c>
      <c r="B500">
        <v>5267.929163081052</v>
      </c>
      <c r="C500">
        <v>5267.929163081052</v>
      </c>
      <c r="D500">
        <v>397.9268276618061</v>
      </c>
      <c r="E500">
        <v>140.6938466285582</v>
      </c>
    </row>
    <row r="501" spans="1:5">
      <c r="A501">
        <v>499</v>
      </c>
      <c r="B501">
        <v>5267.929163081052</v>
      </c>
      <c r="C501">
        <v>5267.929163081052</v>
      </c>
      <c r="D501">
        <v>397.9228847072968</v>
      </c>
      <c r="E501">
        <v>140.6899036740487</v>
      </c>
    </row>
    <row r="502" spans="1:5">
      <c r="A502">
        <v>500</v>
      </c>
      <c r="B502">
        <v>5267.929163081052</v>
      </c>
      <c r="C502">
        <v>5267.929163081052</v>
      </c>
      <c r="D502">
        <v>398.0756254209536</v>
      </c>
      <c r="E502">
        <v>140.8426443877065</v>
      </c>
    </row>
    <row r="503" spans="1:5">
      <c r="A503">
        <v>501</v>
      </c>
      <c r="B503">
        <v>5267.929163081052</v>
      </c>
      <c r="C503">
        <v>5267.929163081052</v>
      </c>
      <c r="D503">
        <v>398.0723214982896</v>
      </c>
      <c r="E503">
        <v>140.8393404650414</v>
      </c>
    </row>
    <row r="504" spans="1:5">
      <c r="A504">
        <v>502</v>
      </c>
      <c r="B504">
        <v>5267.929163081052</v>
      </c>
      <c r="C504">
        <v>5267.929163081052</v>
      </c>
      <c r="D504">
        <v>398.0600761696339</v>
      </c>
      <c r="E504">
        <v>140.8270951363847</v>
      </c>
    </row>
    <row r="505" spans="1:5">
      <c r="A505">
        <v>503</v>
      </c>
      <c r="B505">
        <v>5267.929163081052</v>
      </c>
      <c r="C505">
        <v>5267.929163081052</v>
      </c>
      <c r="D505">
        <v>398.0799428445593</v>
      </c>
      <c r="E505">
        <v>140.846961811311</v>
      </c>
    </row>
    <row r="506" spans="1:5">
      <c r="A506">
        <v>504</v>
      </c>
      <c r="B506">
        <v>5267.929163081052</v>
      </c>
      <c r="C506">
        <v>5267.929163081052</v>
      </c>
      <c r="D506">
        <v>398.1217506430708</v>
      </c>
      <c r="E506">
        <v>140.8887696098217</v>
      </c>
    </row>
    <row r="507" spans="1:5">
      <c r="A507">
        <v>505</v>
      </c>
      <c r="B507">
        <v>5267.929163081052</v>
      </c>
      <c r="C507">
        <v>5267.929163081052</v>
      </c>
      <c r="D507">
        <v>398.1043472509352</v>
      </c>
      <c r="E507">
        <v>140.871366217688</v>
      </c>
    </row>
    <row r="508" spans="1:5">
      <c r="A508">
        <v>506</v>
      </c>
      <c r="B508">
        <v>5267.929163081052</v>
      </c>
      <c r="C508">
        <v>5267.929163081052</v>
      </c>
      <c r="D508">
        <v>398.0976914135479</v>
      </c>
      <c r="E508">
        <v>140.8647103802993</v>
      </c>
    </row>
    <row r="509" spans="1:5">
      <c r="A509">
        <v>507</v>
      </c>
      <c r="B509">
        <v>5267.929163081052</v>
      </c>
      <c r="C509">
        <v>5267.929163081052</v>
      </c>
      <c r="D509">
        <v>398.1032584680141</v>
      </c>
      <c r="E509">
        <v>140.870277434766</v>
      </c>
    </row>
    <row r="510" spans="1:5">
      <c r="A510">
        <v>508</v>
      </c>
      <c r="B510">
        <v>5267.929163081052</v>
      </c>
      <c r="C510">
        <v>5267.929163081052</v>
      </c>
      <c r="D510">
        <v>398.11148807039</v>
      </c>
      <c r="E510">
        <v>140.8785070371422</v>
      </c>
    </row>
    <row r="511" spans="1:5">
      <c r="A511">
        <v>509</v>
      </c>
      <c r="B511">
        <v>5267.929163081052</v>
      </c>
      <c r="C511">
        <v>5267.929163081052</v>
      </c>
      <c r="D511">
        <v>398.0849667138344</v>
      </c>
      <c r="E511">
        <v>140.8519856805862</v>
      </c>
    </row>
    <row r="512" spans="1:5">
      <c r="A512">
        <v>510</v>
      </c>
      <c r="B512">
        <v>5267.929163081052</v>
      </c>
      <c r="C512">
        <v>5267.929163081052</v>
      </c>
      <c r="D512">
        <v>398.0948705151941</v>
      </c>
      <c r="E512">
        <v>140.8618894819457</v>
      </c>
    </row>
    <row r="513" spans="1:5">
      <c r="A513">
        <v>511</v>
      </c>
      <c r="B513">
        <v>5267.929163081052</v>
      </c>
      <c r="C513">
        <v>5267.929163081052</v>
      </c>
      <c r="D513">
        <v>398.1255070945608</v>
      </c>
      <c r="E513">
        <v>140.8925260613119</v>
      </c>
    </row>
    <row r="514" spans="1:5">
      <c r="A514">
        <v>512</v>
      </c>
      <c r="B514">
        <v>5267.929163081052</v>
      </c>
      <c r="C514">
        <v>5267.929163081052</v>
      </c>
      <c r="D514">
        <v>398.0927900305133</v>
      </c>
      <c r="E514">
        <v>140.8598089972639</v>
      </c>
    </row>
    <row r="515" spans="1:5">
      <c r="A515">
        <v>513</v>
      </c>
      <c r="B515">
        <v>5267.929163081052</v>
      </c>
      <c r="C515">
        <v>5267.929163081052</v>
      </c>
      <c r="D515">
        <v>398.112248333383</v>
      </c>
      <c r="E515">
        <v>140.8792673001337</v>
      </c>
    </row>
    <row r="516" spans="1:5">
      <c r="A516">
        <v>514</v>
      </c>
      <c r="B516">
        <v>5267.929163081052</v>
      </c>
      <c r="C516">
        <v>5267.929163081052</v>
      </c>
      <c r="D516">
        <v>398.1444207767792</v>
      </c>
      <c r="E516">
        <v>140.9114397435315</v>
      </c>
    </row>
    <row r="517" spans="1:5">
      <c r="A517">
        <v>515</v>
      </c>
      <c r="B517">
        <v>5267.929163081052</v>
      </c>
      <c r="C517">
        <v>5267.929163081052</v>
      </c>
      <c r="D517">
        <v>398.1555109882376</v>
      </c>
      <c r="E517">
        <v>140.9225299549891</v>
      </c>
    </row>
    <row r="518" spans="1:5">
      <c r="A518">
        <v>516</v>
      </c>
      <c r="B518">
        <v>5267.929163081052</v>
      </c>
      <c r="C518">
        <v>5267.929163081052</v>
      </c>
      <c r="D518">
        <v>398.1137041809971</v>
      </c>
      <c r="E518">
        <v>140.8807231477487</v>
      </c>
    </row>
    <row r="519" spans="1:5">
      <c r="A519">
        <v>517</v>
      </c>
      <c r="B519">
        <v>5267.929163081052</v>
      </c>
      <c r="C519">
        <v>5267.929163081052</v>
      </c>
      <c r="D519">
        <v>398.0959853039046</v>
      </c>
      <c r="E519">
        <v>140.8630042706567</v>
      </c>
    </row>
    <row r="520" spans="1:5">
      <c r="A520">
        <v>518</v>
      </c>
      <c r="B520">
        <v>5267.929163081052</v>
      </c>
      <c r="C520">
        <v>5267.929163081052</v>
      </c>
      <c r="D520">
        <v>398.111954741103</v>
      </c>
      <c r="E520">
        <v>140.8789737078556</v>
      </c>
    </row>
    <row r="521" spans="1:5">
      <c r="A521">
        <v>519</v>
      </c>
      <c r="B521">
        <v>5267.929163081052</v>
      </c>
      <c r="C521">
        <v>5267.929163081052</v>
      </c>
      <c r="D521">
        <v>398.1021158084319</v>
      </c>
      <c r="E521">
        <v>140.8691347751837</v>
      </c>
    </row>
    <row r="522" spans="1:5">
      <c r="A522">
        <v>520</v>
      </c>
      <c r="B522">
        <v>5267.929163081052</v>
      </c>
      <c r="C522">
        <v>5267.929163081052</v>
      </c>
      <c r="D522">
        <v>398.1321573268585</v>
      </c>
      <c r="E522">
        <v>140.8991762936105</v>
      </c>
    </row>
    <row r="523" spans="1:5">
      <c r="A523">
        <v>521</v>
      </c>
      <c r="B523">
        <v>5267.929163081052</v>
      </c>
      <c r="C523">
        <v>5267.929163081052</v>
      </c>
      <c r="D523">
        <v>398.1108298627253</v>
      </c>
      <c r="E523">
        <v>140.8778488294779</v>
      </c>
    </row>
    <row r="524" spans="1:5">
      <c r="A524">
        <v>522</v>
      </c>
      <c r="B524">
        <v>5267.929163081052</v>
      </c>
      <c r="C524">
        <v>5267.929163081052</v>
      </c>
      <c r="D524">
        <v>398.089017253896</v>
      </c>
      <c r="E524">
        <v>140.856036220648</v>
      </c>
    </row>
    <row r="525" spans="1:5">
      <c r="A525">
        <v>523</v>
      </c>
      <c r="B525">
        <v>5267.929163081052</v>
      </c>
      <c r="C525">
        <v>5267.929163081052</v>
      </c>
      <c r="D525">
        <v>398.0775697340472</v>
      </c>
      <c r="E525">
        <v>140.8445887007986</v>
      </c>
    </row>
    <row r="526" spans="1:5">
      <c r="A526">
        <v>524</v>
      </c>
      <c r="B526">
        <v>5267.929163081052</v>
      </c>
      <c r="C526">
        <v>5267.929163081052</v>
      </c>
      <c r="D526">
        <v>398.090685661194</v>
      </c>
      <c r="E526">
        <v>140.8577046279454</v>
      </c>
    </row>
    <row r="527" spans="1:5">
      <c r="A527">
        <v>525</v>
      </c>
      <c r="B527">
        <v>5267.929163081052</v>
      </c>
      <c r="C527">
        <v>5267.929163081052</v>
      </c>
      <c r="D527">
        <v>398.1110274647755</v>
      </c>
      <c r="E527">
        <v>140.8780464315274</v>
      </c>
    </row>
    <row r="528" spans="1:5">
      <c r="A528">
        <v>526</v>
      </c>
      <c r="B528">
        <v>5267.929163081052</v>
      </c>
      <c r="C528">
        <v>5267.929163081052</v>
      </c>
      <c r="D528">
        <v>398.1415949731066</v>
      </c>
      <c r="E528">
        <v>140.9086139398583</v>
      </c>
    </row>
    <row r="529" spans="1:5">
      <c r="A529">
        <v>527</v>
      </c>
      <c r="B529">
        <v>5267.929163081052</v>
      </c>
      <c r="C529">
        <v>5267.929163081052</v>
      </c>
      <c r="D529">
        <v>398.0701036807858</v>
      </c>
      <c r="E529">
        <v>140.8371226475376</v>
      </c>
    </row>
    <row r="530" spans="1:5">
      <c r="A530">
        <v>528</v>
      </c>
      <c r="B530">
        <v>5267.929163081052</v>
      </c>
      <c r="C530">
        <v>5267.929163081052</v>
      </c>
      <c r="D530">
        <v>398.0736445649308</v>
      </c>
      <c r="E530">
        <v>140.8406635316829</v>
      </c>
    </row>
    <row r="531" spans="1:5">
      <c r="A531">
        <v>529</v>
      </c>
      <c r="B531">
        <v>5267.929163081052</v>
      </c>
      <c r="C531">
        <v>5267.929163081052</v>
      </c>
      <c r="D531">
        <v>398.0894232506683</v>
      </c>
      <c r="E531">
        <v>140.8564422174193</v>
      </c>
    </row>
    <row r="532" spans="1:5">
      <c r="A532">
        <v>530</v>
      </c>
      <c r="B532">
        <v>5267.929163081052</v>
      </c>
      <c r="C532">
        <v>5267.929163081052</v>
      </c>
      <c r="D532">
        <v>398.0844671830012</v>
      </c>
      <c r="E532">
        <v>140.8514861497536</v>
      </c>
    </row>
    <row r="533" spans="1:5">
      <c r="A533">
        <v>531</v>
      </c>
      <c r="B533">
        <v>5267.929163081052</v>
      </c>
      <c r="C533">
        <v>5267.929163081052</v>
      </c>
      <c r="D533">
        <v>398.1097016712619</v>
      </c>
      <c r="E533">
        <v>140.8767206380138</v>
      </c>
    </row>
    <row r="534" spans="1:5">
      <c r="A534">
        <v>532</v>
      </c>
      <c r="B534">
        <v>5267.929163081052</v>
      </c>
      <c r="C534">
        <v>5267.929163081052</v>
      </c>
      <c r="D534">
        <v>398.1187276862195</v>
      </c>
      <c r="E534">
        <v>140.8857466529714</v>
      </c>
    </row>
    <row r="535" spans="1:5">
      <c r="A535">
        <v>533</v>
      </c>
      <c r="B535">
        <v>5267.929163081052</v>
      </c>
      <c r="C535">
        <v>5267.929163081052</v>
      </c>
      <c r="D535">
        <v>398.0531974787859</v>
      </c>
      <c r="E535">
        <v>140.8202164455373</v>
      </c>
    </row>
    <row r="536" spans="1:5">
      <c r="A536">
        <v>534</v>
      </c>
      <c r="B536">
        <v>5267.929163081052</v>
      </c>
      <c r="C536">
        <v>5267.929163081052</v>
      </c>
      <c r="D536">
        <v>398.1661598753711</v>
      </c>
      <c r="E536">
        <v>140.9331788421218</v>
      </c>
    </row>
    <row r="537" spans="1:5">
      <c r="A537">
        <v>535</v>
      </c>
      <c r="B537">
        <v>5267.929163081052</v>
      </c>
      <c r="C537">
        <v>5267.929163081052</v>
      </c>
      <c r="D537">
        <v>398.0651637410928</v>
      </c>
      <c r="E537">
        <v>140.8321827078455</v>
      </c>
    </row>
    <row r="538" spans="1:5">
      <c r="A538">
        <v>536</v>
      </c>
      <c r="B538">
        <v>5267.929163081052</v>
      </c>
      <c r="C538">
        <v>5267.929163081052</v>
      </c>
      <c r="D538">
        <v>398.0960583754112</v>
      </c>
      <c r="E538">
        <v>140.8630773421634</v>
      </c>
    </row>
    <row r="539" spans="1:5">
      <c r="A539">
        <v>537</v>
      </c>
      <c r="B539">
        <v>5267.929163081052</v>
      </c>
      <c r="C539">
        <v>5267.929163081052</v>
      </c>
      <c r="D539">
        <v>398.052849507016</v>
      </c>
      <c r="E539">
        <v>140.8198684737681</v>
      </c>
    </row>
    <row r="540" spans="1:5">
      <c r="A540">
        <v>538</v>
      </c>
      <c r="B540">
        <v>5267.929163081052</v>
      </c>
      <c r="C540">
        <v>5267.929163081052</v>
      </c>
      <c r="D540">
        <v>398.0740626064847</v>
      </c>
      <c r="E540">
        <v>140.8410815732363</v>
      </c>
    </row>
    <row r="541" spans="1:5">
      <c r="A541">
        <v>539</v>
      </c>
      <c r="B541">
        <v>5267.929163081052</v>
      </c>
      <c r="C541">
        <v>5267.929163081052</v>
      </c>
      <c r="D541">
        <v>398.1122266314939</v>
      </c>
      <c r="E541">
        <v>140.879245598245</v>
      </c>
    </row>
    <row r="542" spans="1:5">
      <c r="A542">
        <v>540</v>
      </c>
      <c r="B542">
        <v>5267.929163081052</v>
      </c>
      <c r="C542">
        <v>5267.929163081052</v>
      </c>
      <c r="D542">
        <v>398.0901817827444</v>
      </c>
      <c r="E542">
        <v>140.8572007494964</v>
      </c>
    </row>
    <row r="543" spans="1:5">
      <c r="A543">
        <v>541</v>
      </c>
      <c r="B543">
        <v>5267.929163081052</v>
      </c>
      <c r="C543">
        <v>5267.929163081052</v>
      </c>
      <c r="D543">
        <v>398.0444552365736</v>
      </c>
      <c r="E543">
        <v>140.8114742033248</v>
      </c>
    </row>
    <row r="544" spans="1:5">
      <c r="A544">
        <v>542</v>
      </c>
      <c r="B544">
        <v>5267.929163081052</v>
      </c>
      <c r="C544">
        <v>5267.929163081052</v>
      </c>
      <c r="D544">
        <v>398.0883469001832</v>
      </c>
      <c r="E544">
        <v>140.8553658669351</v>
      </c>
    </row>
    <row r="545" spans="1:5">
      <c r="A545">
        <v>543</v>
      </c>
      <c r="B545">
        <v>5267.929163081052</v>
      </c>
      <c r="C545">
        <v>5267.929163081052</v>
      </c>
      <c r="D545">
        <v>398.0837786681244</v>
      </c>
      <c r="E545">
        <v>140.8507976348772</v>
      </c>
    </row>
    <row r="546" spans="1:5">
      <c r="A546">
        <v>544</v>
      </c>
      <c r="B546">
        <v>5267.929163081052</v>
      </c>
      <c r="C546">
        <v>5267.929163081052</v>
      </c>
      <c r="D546">
        <v>398.0867336762863</v>
      </c>
      <c r="E546">
        <v>140.8537526430379</v>
      </c>
    </row>
    <row r="547" spans="1:5">
      <c r="A547">
        <v>545</v>
      </c>
      <c r="B547">
        <v>5267.929163081052</v>
      </c>
      <c r="C547">
        <v>5267.929163081052</v>
      </c>
      <c r="D547">
        <v>398.0532015521958</v>
      </c>
      <c r="E547">
        <v>140.8202205189474</v>
      </c>
    </row>
    <row r="548" spans="1:5">
      <c r="A548">
        <v>546</v>
      </c>
      <c r="B548">
        <v>5267.929163081052</v>
      </c>
      <c r="C548">
        <v>5267.929163081052</v>
      </c>
      <c r="D548">
        <v>398.1083056414283</v>
      </c>
      <c r="E548">
        <v>140.8753246081795</v>
      </c>
    </row>
    <row r="549" spans="1:5">
      <c r="A549">
        <v>547</v>
      </c>
      <c r="B549">
        <v>5267.929163081052</v>
      </c>
      <c r="C549">
        <v>5267.929163081052</v>
      </c>
      <c r="D549">
        <v>398.0334104135721</v>
      </c>
      <c r="E549">
        <v>140.8004293803241</v>
      </c>
    </row>
    <row r="550" spans="1:5">
      <c r="A550">
        <v>548</v>
      </c>
      <c r="B550">
        <v>5267.929163081052</v>
      </c>
      <c r="C550">
        <v>5267.929163081052</v>
      </c>
      <c r="D550">
        <v>398.0466075801577</v>
      </c>
      <c r="E550">
        <v>140.8136265469093</v>
      </c>
    </row>
    <row r="551" spans="1:5">
      <c r="A551">
        <v>549</v>
      </c>
      <c r="B551">
        <v>5267.929163081052</v>
      </c>
      <c r="C551">
        <v>5267.929163081052</v>
      </c>
      <c r="D551">
        <v>398.1289456580445</v>
      </c>
      <c r="E551">
        <v>140.8959646247957</v>
      </c>
    </row>
    <row r="552" spans="1:5">
      <c r="A552">
        <v>550</v>
      </c>
      <c r="B552">
        <v>5267.929163081052</v>
      </c>
      <c r="C552">
        <v>5267.929163081052</v>
      </c>
      <c r="D552">
        <v>398.1014266847067</v>
      </c>
      <c r="E552">
        <v>140.8684456514581</v>
      </c>
    </row>
    <row r="553" spans="1:5">
      <c r="A553">
        <v>551</v>
      </c>
      <c r="B553">
        <v>5267.929163081052</v>
      </c>
      <c r="C553">
        <v>5267.929163081052</v>
      </c>
      <c r="D553">
        <v>398.0973339301399</v>
      </c>
      <c r="E553">
        <v>140.8643528968912</v>
      </c>
    </row>
    <row r="554" spans="1:5">
      <c r="A554">
        <v>552</v>
      </c>
      <c r="B554">
        <v>5267.929163081052</v>
      </c>
      <c r="C554">
        <v>5267.929163081052</v>
      </c>
      <c r="D554">
        <v>398.0995568722503</v>
      </c>
      <c r="E554">
        <v>140.8665758390017</v>
      </c>
    </row>
    <row r="555" spans="1:5">
      <c r="A555">
        <v>553</v>
      </c>
      <c r="B555">
        <v>5267.929163081052</v>
      </c>
      <c r="C555">
        <v>5267.929163081052</v>
      </c>
      <c r="D555">
        <v>398.0541777699128</v>
      </c>
      <c r="E555">
        <v>140.8211967366652</v>
      </c>
    </row>
    <row r="556" spans="1:5">
      <c r="A556">
        <v>554</v>
      </c>
      <c r="B556">
        <v>5267.929163081052</v>
      </c>
      <c r="C556">
        <v>5267.929163081052</v>
      </c>
      <c r="D556">
        <v>398.0954088640917</v>
      </c>
      <c r="E556">
        <v>140.8624278308431</v>
      </c>
    </row>
    <row r="557" spans="1:5">
      <c r="A557">
        <v>555</v>
      </c>
      <c r="B557">
        <v>5267.929163081052</v>
      </c>
      <c r="C557">
        <v>5267.929163081052</v>
      </c>
      <c r="D557">
        <v>398.001965904613</v>
      </c>
      <c r="E557">
        <v>140.7689848713652</v>
      </c>
    </row>
    <row r="558" spans="1:5">
      <c r="A558">
        <v>556</v>
      </c>
      <c r="B558">
        <v>5267.929163081052</v>
      </c>
      <c r="C558">
        <v>5267.929163081052</v>
      </c>
      <c r="D558">
        <v>398.1003451281754</v>
      </c>
      <c r="E558">
        <v>140.8673640949273</v>
      </c>
    </row>
    <row r="559" spans="1:5">
      <c r="A559">
        <v>557</v>
      </c>
      <c r="B559">
        <v>5267.929163081052</v>
      </c>
      <c r="C559">
        <v>5267.929163081052</v>
      </c>
      <c r="D559">
        <v>398.0868884107926</v>
      </c>
      <c r="E559">
        <v>140.8539073775434</v>
      </c>
    </row>
    <row r="560" spans="1:5">
      <c r="A560">
        <v>558</v>
      </c>
      <c r="B560">
        <v>5267.929163081052</v>
      </c>
      <c r="C560">
        <v>5267.929163081052</v>
      </c>
      <c r="D560">
        <v>398.0695391734077</v>
      </c>
      <c r="E560">
        <v>140.8365581401604</v>
      </c>
    </row>
    <row r="561" spans="1:5">
      <c r="A561">
        <v>559</v>
      </c>
      <c r="B561">
        <v>5267.929163081052</v>
      </c>
      <c r="C561">
        <v>5267.929163081052</v>
      </c>
      <c r="D561">
        <v>398.0742460971687</v>
      </c>
      <c r="E561">
        <v>140.8412650639204</v>
      </c>
    </row>
    <row r="562" spans="1:5">
      <c r="A562">
        <v>560</v>
      </c>
      <c r="B562">
        <v>5267.929163081052</v>
      </c>
      <c r="C562">
        <v>5267.929163081052</v>
      </c>
      <c r="D562">
        <v>398.1012424221141</v>
      </c>
      <c r="E562">
        <v>140.868261388866</v>
      </c>
    </row>
    <row r="563" spans="1:5">
      <c r="A563">
        <v>561</v>
      </c>
      <c r="B563">
        <v>5267.929163081052</v>
      </c>
      <c r="C563">
        <v>5267.929163081052</v>
      </c>
      <c r="D563">
        <v>398.0890718883645</v>
      </c>
      <c r="E563">
        <v>140.8560908551165</v>
      </c>
    </row>
    <row r="564" spans="1:5">
      <c r="A564">
        <v>562</v>
      </c>
      <c r="B564">
        <v>5267.929163081052</v>
      </c>
      <c r="C564">
        <v>5267.929163081052</v>
      </c>
      <c r="D564">
        <v>398.0720230986432</v>
      </c>
      <c r="E564">
        <v>140.8390420653956</v>
      </c>
    </row>
    <row r="565" spans="1:5">
      <c r="A565">
        <v>563</v>
      </c>
      <c r="B565">
        <v>5267.929163081052</v>
      </c>
      <c r="C565">
        <v>5267.929163081052</v>
      </c>
      <c r="D565">
        <v>398.073619317312</v>
      </c>
      <c r="E565">
        <v>140.8406382840633</v>
      </c>
    </row>
    <row r="566" spans="1:5">
      <c r="A566">
        <v>564</v>
      </c>
      <c r="B566">
        <v>5267.929163081052</v>
      </c>
      <c r="C566">
        <v>5267.929163081052</v>
      </c>
      <c r="D566">
        <v>398.0551368388531</v>
      </c>
      <c r="E566">
        <v>140.8221558056047</v>
      </c>
    </row>
    <row r="567" spans="1:5">
      <c r="A567">
        <v>565</v>
      </c>
      <c r="B567">
        <v>5267.929163081052</v>
      </c>
      <c r="C567">
        <v>5267.929163081052</v>
      </c>
      <c r="D567">
        <v>398.0560561623342</v>
      </c>
      <c r="E567">
        <v>140.8230751290861</v>
      </c>
    </row>
    <row r="568" spans="1:5">
      <c r="A568">
        <v>566</v>
      </c>
      <c r="B568">
        <v>5267.929163081052</v>
      </c>
      <c r="C568">
        <v>5267.929163081052</v>
      </c>
      <c r="D568">
        <v>398.0300484087907</v>
      </c>
      <c r="E568">
        <v>140.7970673755424</v>
      </c>
    </row>
    <row r="569" spans="1:5">
      <c r="A569">
        <v>567</v>
      </c>
      <c r="B569">
        <v>5267.929163081052</v>
      </c>
      <c r="C569">
        <v>5267.929163081052</v>
      </c>
      <c r="D569">
        <v>398.0198135998821</v>
      </c>
      <c r="E569">
        <v>140.7868325666337</v>
      </c>
    </row>
    <row r="570" spans="1:5">
      <c r="A570">
        <v>568</v>
      </c>
      <c r="B570">
        <v>5267.929163081052</v>
      </c>
      <c r="C570">
        <v>5267.929163081052</v>
      </c>
      <c r="D570">
        <v>398.0265932256733</v>
      </c>
      <c r="E570">
        <v>140.793612192425</v>
      </c>
    </row>
    <row r="571" spans="1:5">
      <c r="A571">
        <v>569</v>
      </c>
      <c r="B571">
        <v>5267.929163081052</v>
      </c>
      <c r="C571">
        <v>5267.929163081052</v>
      </c>
      <c r="D571">
        <v>398.0287036110954</v>
      </c>
      <c r="E571">
        <v>140.7957225778476</v>
      </c>
    </row>
    <row r="572" spans="1:5">
      <c r="A572">
        <v>570</v>
      </c>
      <c r="B572">
        <v>5267.929163081052</v>
      </c>
      <c r="C572">
        <v>5267.929163081052</v>
      </c>
      <c r="D572">
        <v>398.0211241526127</v>
      </c>
      <c r="E572">
        <v>140.7881431193648</v>
      </c>
    </row>
    <row r="573" spans="1:5">
      <c r="A573">
        <v>571</v>
      </c>
      <c r="B573">
        <v>5267.929163081052</v>
      </c>
      <c r="C573">
        <v>5267.929163081052</v>
      </c>
      <c r="D573">
        <v>398.0327285800557</v>
      </c>
      <c r="E573">
        <v>140.7997475468079</v>
      </c>
    </row>
    <row r="574" spans="1:5">
      <c r="A574">
        <v>572</v>
      </c>
      <c r="B574">
        <v>5267.929163081052</v>
      </c>
      <c r="C574">
        <v>5267.929163081052</v>
      </c>
      <c r="D574">
        <v>398.0757574494649</v>
      </c>
      <c r="E574">
        <v>140.842776416217</v>
      </c>
    </row>
    <row r="575" spans="1:5">
      <c r="A575">
        <v>573</v>
      </c>
      <c r="B575">
        <v>5267.929163081052</v>
      </c>
      <c r="C575">
        <v>5267.929163081052</v>
      </c>
      <c r="D575">
        <v>398.0267028560965</v>
      </c>
      <c r="E575">
        <v>140.7937218228485</v>
      </c>
    </row>
    <row r="576" spans="1:5">
      <c r="A576">
        <v>574</v>
      </c>
      <c r="B576">
        <v>5267.929163081052</v>
      </c>
      <c r="C576">
        <v>5267.929163081052</v>
      </c>
      <c r="D576">
        <v>398.0000489090495</v>
      </c>
      <c r="E576">
        <v>140.7670678758006</v>
      </c>
    </row>
    <row r="577" spans="1:5">
      <c r="A577">
        <v>575</v>
      </c>
      <c r="B577">
        <v>5267.929163081052</v>
      </c>
      <c r="C577">
        <v>5267.929163081052</v>
      </c>
      <c r="D577">
        <v>398.0077229429988</v>
      </c>
      <c r="E577">
        <v>140.774741909751</v>
      </c>
    </row>
    <row r="578" spans="1:5">
      <c r="A578">
        <v>576</v>
      </c>
      <c r="B578">
        <v>5267.929163081052</v>
      </c>
      <c r="C578">
        <v>5267.929163081052</v>
      </c>
      <c r="D578">
        <v>398.0286385860578</v>
      </c>
      <c r="E578">
        <v>140.7956575528092</v>
      </c>
    </row>
    <row r="579" spans="1:5">
      <c r="A579">
        <v>577</v>
      </c>
      <c r="B579">
        <v>5267.929163081052</v>
      </c>
      <c r="C579">
        <v>5267.929163081052</v>
      </c>
      <c r="D579">
        <v>398.020952685371</v>
      </c>
      <c r="E579">
        <v>140.787971652123</v>
      </c>
    </row>
    <row r="580" spans="1:5">
      <c r="A580">
        <v>578</v>
      </c>
      <c r="B580">
        <v>5267.929163081052</v>
      </c>
      <c r="C580">
        <v>5267.929163081052</v>
      </c>
      <c r="D580">
        <v>397.9991340478668</v>
      </c>
      <c r="E580">
        <v>140.7661530146182</v>
      </c>
    </row>
    <row r="581" spans="1:5">
      <c r="A581">
        <v>579</v>
      </c>
      <c r="B581">
        <v>5267.929163081052</v>
      </c>
      <c r="C581">
        <v>5267.929163081052</v>
      </c>
      <c r="D581">
        <v>397.9855563626304</v>
      </c>
      <c r="E581">
        <v>140.7525753293826</v>
      </c>
    </row>
    <row r="582" spans="1:5">
      <c r="A582">
        <v>580</v>
      </c>
      <c r="B582">
        <v>5267.929163081052</v>
      </c>
      <c r="C582">
        <v>5267.929163081052</v>
      </c>
      <c r="D582">
        <v>397.988714294414</v>
      </c>
      <c r="E582">
        <v>140.7557332611651</v>
      </c>
    </row>
    <row r="583" spans="1:5">
      <c r="A583">
        <v>581</v>
      </c>
      <c r="B583">
        <v>5267.929163081052</v>
      </c>
      <c r="C583">
        <v>5267.929163081052</v>
      </c>
      <c r="D583">
        <v>397.9854928851152</v>
      </c>
      <c r="E583">
        <v>140.7525118518677</v>
      </c>
    </row>
    <row r="584" spans="1:5">
      <c r="A584">
        <v>582</v>
      </c>
      <c r="B584">
        <v>5267.929163081052</v>
      </c>
      <c r="C584">
        <v>5267.929163081052</v>
      </c>
      <c r="D584">
        <v>397.9833005231054</v>
      </c>
      <c r="E584">
        <v>140.7503194898578</v>
      </c>
    </row>
    <row r="585" spans="1:5">
      <c r="A585">
        <v>583</v>
      </c>
      <c r="B585">
        <v>5267.929163081052</v>
      </c>
      <c r="C585">
        <v>5267.929163081052</v>
      </c>
      <c r="D585">
        <v>398.0001899212708</v>
      </c>
      <c r="E585">
        <v>140.7672088880231</v>
      </c>
    </row>
    <row r="586" spans="1:5">
      <c r="A586">
        <v>584</v>
      </c>
      <c r="B586">
        <v>5267.929163081052</v>
      </c>
      <c r="C586">
        <v>5267.929163081052</v>
      </c>
      <c r="D586">
        <v>397.9511135483357</v>
      </c>
      <c r="E586">
        <v>140.7181325150879</v>
      </c>
    </row>
    <row r="587" spans="1:5">
      <c r="A587">
        <v>585</v>
      </c>
      <c r="B587">
        <v>5267.929163081052</v>
      </c>
      <c r="C587">
        <v>5267.929163081052</v>
      </c>
      <c r="D587">
        <v>397.9956308086532</v>
      </c>
      <c r="E587">
        <v>140.7626497754046</v>
      </c>
    </row>
    <row r="588" spans="1:5">
      <c r="A588">
        <v>586</v>
      </c>
      <c r="B588">
        <v>5267.929163081052</v>
      </c>
      <c r="C588">
        <v>5267.929163081052</v>
      </c>
      <c r="D588">
        <v>397.9735152302261</v>
      </c>
      <c r="E588">
        <v>140.7405341969771</v>
      </c>
    </row>
    <row r="589" spans="1:5">
      <c r="A589">
        <v>587</v>
      </c>
      <c r="B589">
        <v>5267.929163081052</v>
      </c>
      <c r="C589">
        <v>5267.929163081052</v>
      </c>
      <c r="D589">
        <v>397.978181974714</v>
      </c>
      <c r="E589">
        <v>140.745200941466</v>
      </c>
    </row>
    <row r="590" spans="1:5">
      <c r="A590">
        <v>588</v>
      </c>
      <c r="B590">
        <v>5267.929163081052</v>
      </c>
      <c r="C590">
        <v>5267.929163081052</v>
      </c>
      <c r="D590">
        <v>397.9735797737892</v>
      </c>
      <c r="E590">
        <v>140.7405987405421</v>
      </c>
    </row>
    <row r="591" spans="1:5">
      <c r="A591">
        <v>589</v>
      </c>
      <c r="B591">
        <v>5267.929163081052</v>
      </c>
      <c r="C591">
        <v>5267.929163081052</v>
      </c>
      <c r="D591">
        <v>397.9806325530818</v>
      </c>
      <c r="E591">
        <v>140.7476515198341</v>
      </c>
    </row>
    <row r="592" spans="1:5">
      <c r="A592">
        <v>590</v>
      </c>
      <c r="B592">
        <v>5267.929163081052</v>
      </c>
      <c r="C592">
        <v>5267.929163081052</v>
      </c>
      <c r="D592">
        <v>397.9661587663725</v>
      </c>
      <c r="E592">
        <v>140.7331777331243</v>
      </c>
    </row>
    <row r="593" spans="1:5">
      <c r="A593">
        <v>591</v>
      </c>
      <c r="B593">
        <v>5267.929163081052</v>
      </c>
      <c r="C593">
        <v>5267.929163081052</v>
      </c>
      <c r="D593">
        <v>397.9785764560693</v>
      </c>
      <c r="E593">
        <v>140.7455954228213</v>
      </c>
    </row>
    <row r="594" spans="1:5">
      <c r="A594">
        <v>592</v>
      </c>
      <c r="B594">
        <v>5267.929163081052</v>
      </c>
      <c r="C594">
        <v>5267.929163081052</v>
      </c>
      <c r="D594">
        <v>397.9957376923327</v>
      </c>
      <c r="E594">
        <v>140.7627566590839</v>
      </c>
    </row>
    <row r="595" spans="1:5">
      <c r="A595">
        <v>593</v>
      </c>
      <c r="B595">
        <v>5267.929163081052</v>
      </c>
      <c r="C595">
        <v>5267.929163081052</v>
      </c>
      <c r="D595">
        <v>397.9728315800574</v>
      </c>
      <c r="E595">
        <v>140.739850546809</v>
      </c>
    </row>
    <row r="596" spans="1:5">
      <c r="A596">
        <v>594</v>
      </c>
      <c r="B596">
        <v>5267.929163081052</v>
      </c>
      <c r="C596">
        <v>5267.929163081052</v>
      </c>
      <c r="D596">
        <v>397.978191965494</v>
      </c>
      <c r="E596">
        <v>140.7452109322458</v>
      </c>
    </row>
    <row r="597" spans="1:5">
      <c r="A597">
        <v>595</v>
      </c>
      <c r="B597">
        <v>5267.929163081052</v>
      </c>
      <c r="C597">
        <v>5267.929163081052</v>
      </c>
      <c r="D597">
        <v>397.9975752953598</v>
      </c>
      <c r="E597">
        <v>140.7645942621118</v>
      </c>
    </row>
    <row r="598" spans="1:5">
      <c r="A598">
        <v>596</v>
      </c>
      <c r="B598">
        <v>5267.929163081052</v>
      </c>
      <c r="C598">
        <v>5267.929163081052</v>
      </c>
      <c r="D598">
        <v>397.9428562737727</v>
      </c>
      <c r="E598">
        <v>140.7098752405245</v>
      </c>
    </row>
    <row r="599" spans="1:5">
      <c r="A599">
        <v>597</v>
      </c>
      <c r="B599">
        <v>5267.929163081052</v>
      </c>
      <c r="C599">
        <v>5267.929163081052</v>
      </c>
      <c r="D599">
        <v>397.9687400674068</v>
      </c>
      <c r="E599">
        <v>140.7357590341584</v>
      </c>
    </row>
    <row r="600" spans="1:5">
      <c r="A600">
        <v>598</v>
      </c>
      <c r="B600">
        <v>5267.929163081052</v>
      </c>
      <c r="C600">
        <v>5267.929163081052</v>
      </c>
      <c r="D600">
        <v>397.9841532061981</v>
      </c>
      <c r="E600">
        <v>140.7511721729498</v>
      </c>
    </row>
    <row r="601" spans="1:5">
      <c r="A601">
        <v>599</v>
      </c>
      <c r="B601">
        <v>5267.929163081052</v>
      </c>
      <c r="C601">
        <v>5267.929163081052</v>
      </c>
      <c r="D601">
        <v>397.9947375536593</v>
      </c>
      <c r="E601">
        <v>140.7617565204116</v>
      </c>
    </row>
    <row r="602" spans="1:5">
      <c r="A602">
        <v>600</v>
      </c>
      <c r="B602">
        <v>5267.929163081052</v>
      </c>
      <c r="C602">
        <v>5267.929163081052</v>
      </c>
      <c r="D602">
        <v>397.9942092844612</v>
      </c>
      <c r="E602">
        <v>140.7612282512123</v>
      </c>
    </row>
    <row r="603" spans="1:5">
      <c r="A603">
        <v>601</v>
      </c>
      <c r="B603">
        <v>5267.929163081052</v>
      </c>
      <c r="C603">
        <v>5267.929163081052</v>
      </c>
      <c r="D603">
        <v>398.0106587864611</v>
      </c>
      <c r="E603">
        <v>140.7776777532138</v>
      </c>
    </row>
    <row r="604" spans="1:5">
      <c r="A604">
        <v>602</v>
      </c>
      <c r="B604">
        <v>5267.929163081052</v>
      </c>
      <c r="C604">
        <v>5267.929163081052</v>
      </c>
      <c r="D604">
        <v>397.9910645711856</v>
      </c>
      <c r="E604">
        <v>140.7580835379372</v>
      </c>
    </row>
    <row r="605" spans="1:5">
      <c r="A605">
        <v>603</v>
      </c>
      <c r="B605">
        <v>5267.929163081052</v>
      </c>
      <c r="C605">
        <v>5267.929163081052</v>
      </c>
      <c r="D605">
        <v>398.0059091331805</v>
      </c>
      <c r="E605">
        <v>140.772928099932</v>
      </c>
    </row>
    <row r="606" spans="1:5">
      <c r="A606">
        <v>604</v>
      </c>
      <c r="B606">
        <v>5267.929163081052</v>
      </c>
      <c r="C606">
        <v>5267.929163081052</v>
      </c>
      <c r="D606">
        <v>398.0371958711983</v>
      </c>
      <c r="E606">
        <v>140.8042148379501</v>
      </c>
    </row>
    <row r="607" spans="1:5">
      <c r="A607">
        <v>605</v>
      </c>
      <c r="B607">
        <v>5267.929163081052</v>
      </c>
      <c r="C607">
        <v>5267.929163081052</v>
      </c>
      <c r="D607">
        <v>397.9878990500269</v>
      </c>
      <c r="E607">
        <v>140.7549180167783</v>
      </c>
    </row>
    <row r="608" spans="1:5">
      <c r="A608">
        <v>606</v>
      </c>
      <c r="B608">
        <v>5267.929163081052</v>
      </c>
      <c r="C608">
        <v>5267.929163081052</v>
      </c>
      <c r="D608">
        <v>398.0076731891679</v>
      </c>
      <c r="E608">
        <v>140.77469215592</v>
      </c>
    </row>
    <row r="609" spans="1:5">
      <c r="A609">
        <v>607</v>
      </c>
      <c r="B609">
        <v>5267.929163081052</v>
      </c>
      <c r="C609">
        <v>5267.929163081052</v>
      </c>
      <c r="D609">
        <v>397.9945475796588</v>
      </c>
      <c r="E609">
        <v>140.7615665464106</v>
      </c>
    </row>
    <row r="610" spans="1:5">
      <c r="A610">
        <v>608</v>
      </c>
      <c r="B610">
        <v>5267.929163081052</v>
      </c>
      <c r="C610">
        <v>5267.929163081052</v>
      </c>
      <c r="D610">
        <v>398.0158969548917</v>
      </c>
      <c r="E610">
        <v>140.7829159216439</v>
      </c>
    </row>
    <row r="611" spans="1:5">
      <c r="A611">
        <v>609</v>
      </c>
      <c r="B611">
        <v>5267.929163081052</v>
      </c>
      <c r="C611">
        <v>5267.929163081052</v>
      </c>
      <c r="D611">
        <v>398.0057424660405</v>
      </c>
      <c r="E611">
        <v>140.7727614327924</v>
      </c>
    </row>
    <row r="612" spans="1:5">
      <c r="A612">
        <v>610</v>
      </c>
      <c r="B612">
        <v>5267.929163081052</v>
      </c>
      <c r="C612">
        <v>5267.929163081052</v>
      </c>
      <c r="D612">
        <v>397.995470318277</v>
      </c>
      <c r="E612">
        <v>140.7624892850285</v>
      </c>
    </row>
    <row r="613" spans="1:5">
      <c r="A613">
        <v>611</v>
      </c>
      <c r="B613">
        <v>5267.929163081052</v>
      </c>
      <c r="C613">
        <v>5267.929163081052</v>
      </c>
      <c r="D613">
        <v>397.9852501560332</v>
      </c>
      <c r="E613">
        <v>140.7522691227846</v>
      </c>
    </row>
    <row r="614" spans="1:5">
      <c r="A614">
        <v>612</v>
      </c>
      <c r="B614">
        <v>5267.929163081052</v>
      </c>
      <c r="C614">
        <v>5267.929163081052</v>
      </c>
      <c r="D614">
        <v>397.9973572720848</v>
      </c>
      <c r="E614">
        <v>140.7643762388365</v>
      </c>
    </row>
    <row r="615" spans="1:5">
      <c r="A615">
        <v>613</v>
      </c>
      <c r="B615">
        <v>5267.929163081052</v>
      </c>
      <c r="C615">
        <v>5267.929163081052</v>
      </c>
      <c r="D615">
        <v>397.9817317729016</v>
      </c>
      <c r="E615">
        <v>140.7487507396534</v>
      </c>
    </row>
    <row r="616" spans="1:5">
      <c r="A616">
        <v>614</v>
      </c>
      <c r="B616">
        <v>5267.929163081052</v>
      </c>
      <c r="C616">
        <v>5267.929163081052</v>
      </c>
      <c r="D616">
        <v>397.9787412815158</v>
      </c>
      <c r="E616">
        <v>140.7457602482677</v>
      </c>
    </row>
    <row r="617" spans="1:5">
      <c r="A617">
        <v>615</v>
      </c>
      <c r="B617">
        <v>5267.929163081052</v>
      </c>
      <c r="C617">
        <v>5267.929163081052</v>
      </c>
      <c r="D617">
        <v>397.9912589957168</v>
      </c>
      <c r="E617">
        <v>140.7582779624681</v>
      </c>
    </row>
    <row r="618" spans="1:5">
      <c r="A618">
        <v>616</v>
      </c>
      <c r="B618">
        <v>5267.929163081052</v>
      </c>
      <c r="C618">
        <v>5267.929163081052</v>
      </c>
      <c r="D618">
        <v>397.9892638805816</v>
      </c>
      <c r="E618">
        <v>140.7562828473334</v>
      </c>
    </row>
    <row r="619" spans="1:5">
      <c r="A619">
        <v>617</v>
      </c>
      <c r="B619">
        <v>5267.929163081052</v>
      </c>
      <c r="C619">
        <v>5267.929163081052</v>
      </c>
      <c r="D619">
        <v>397.9814615225831</v>
      </c>
      <c r="E619">
        <v>140.7484804893351</v>
      </c>
    </row>
    <row r="620" spans="1:5">
      <c r="A620">
        <v>618</v>
      </c>
      <c r="B620">
        <v>5267.929163081052</v>
      </c>
      <c r="C620">
        <v>5267.929163081052</v>
      </c>
      <c r="D620">
        <v>397.9669796986203</v>
      </c>
      <c r="E620">
        <v>140.7339986653716</v>
      </c>
    </row>
    <row r="621" spans="1:5">
      <c r="A621">
        <v>619</v>
      </c>
      <c r="B621">
        <v>5267.929163081052</v>
      </c>
      <c r="C621">
        <v>5267.929163081052</v>
      </c>
      <c r="D621">
        <v>397.9617137858214</v>
      </c>
      <c r="E621">
        <v>140.7287327525731</v>
      </c>
    </row>
    <row r="622" spans="1:5">
      <c r="A622">
        <v>620</v>
      </c>
      <c r="B622">
        <v>5267.929163081052</v>
      </c>
      <c r="C622">
        <v>5267.929163081052</v>
      </c>
      <c r="D622">
        <v>398.0067615290423</v>
      </c>
      <c r="E622">
        <v>140.7737804957934</v>
      </c>
    </row>
    <row r="623" spans="1:5">
      <c r="A623">
        <v>621</v>
      </c>
      <c r="B623">
        <v>5267.929163081052</v>
      </c>
      <c r="C623">
        <v>5267.929163081052</v>
      </c>
      <c r="D623">
        <v>397.9835618546924</v>
      </c>
      <c r="E623">
        <v>140.7505808214435</v>
      </c>
    </row>
    <row r="624" spans="1:5">
      <c r="A624">
        <v>622</v>
      </c>
      <c r="B624">
        <v>5267.929163081052</v>
      </c>
      <c r="C624">
        <v>5267.929163081052</v>
      </c>
      <c r="D624">
        <v>397.9509978753532</v>
      </c>
      <c r="E624">
        <v>140.7180168421053</v>
      </c>
    </row>
    <row r="625" spans="1:5">
      <c r="A625">
        <v>623</v>
      </c>
      <c r="B625">
        <v>5267.929163081052</v>
      </c>
      <c r="C625">
        <v>5267.929163081052</v>
      </c>
      <c r="D625">
        <v>397.9657622686383</v>
      </c>
      <c r="E625">
        <v>140.7327812353904</v>
      </c>
    </row>
    <row r="626" spans="1:5">
      <c r="A626">
        <v>624</v>
      </c>
      <c r="B626">
        <v>5267.929163081052</v>
      </c>
      <c r="C626">
        <v>5267.929163081052</v>
      </c>
      <c r="D626">
        <v>397.9622921122687</v>
      </c>
      <c r="E626">
        <v>140.7293110790206</v>
      </c>
    </row>
    <row r="627" spans="1:5">
      <c r="A627">
        <v>625</v>
      </c>
      <c r="B627">
        <v>5267.929163081052</v>
      </c>
      <c r="C627">
        <v>5267.929163081052</v>
      </c>
      <c r="D627">
        <v>397.964162500119</v>
      </c>
      <c r="E627">
        <v>140.7311814668711</v>
      </c>
    </row>
    <row r="628" spans="1:5">
      <c r="A628">
        <v>626</v>
      </c>
      <c r="B628">
        <v>5267.929163081052</v>
      </c>
      <c r="C628">
        <v>5267.929163081052</v>
      </c>
      <c r="D628">
        <v>397.976903143689</v>
      </c>
      <c r="E628">
        <v>140.7439221104416</v>
      </c>
    </row>
    <row r="629" spans="1:5">
      <c r="A629">
        <v>627</v>
      </c>
      <c r="B629">
        <v>5267.929163081052</v>
      </c>
      <c r="C629">
        <v>5267.929163081052</v>
      </c>
      <c r="D629">
        <v>397.9699594455166</v>
      </c>
      <c r="E629">
        <v>140.7369784122686</v>
      </c>
    </row>
    <row r="630" spans="1:5">
      <c r="A630">
        <v>628</v>
      </c>
      <c r="B630">
        <v>5267.929163081052</v>
      </c>
      <c r="C630">
        <v>5267.929163081052</v>
      </c>
      <c r="D630">
        <v>397.9613059947255</v>
      </c>
      <c r="E630">
        <v>140.728324961477</v>
      </c>
    </row>
    <row r="631" spans="1:5">
      <c r="A631">
        <v>629</v>
      </c>
      <c r="B631">
        <v>5267.929163081052</v>
      </c>
      <c r="C631">
        <v>5267.929163081052</v>
      </c>
      <c r="D631">
        <v>397.9563045511194</v>
      </c>
      <c r="E631">
        <v>140.7233235178702</v>
      </c>
    </row>
    <row r="632" spans="1:5">
      <c r="A632">
        <v>630</v>
      </c>
      <c r="B632">
        <v>5267.929163081052</v>
      </c>
      <c r="C632">
        <v>5267.929163081052</v>
      </c>
      <c r="D632">
        <v>397.9451047491112</v>
      </c>
      <c r="E632">
        <v>140.7121237158641</v>
      </c>
    </row>
    <row r="633" spans="1:5">
      <c r="A633">
        <v>631</v>
      </c>
      <c r="B633">
        <v>5267.929163081052</v>
      </c>
      <c r="C633">
        <v>5267.929163081052</v>
      </c>
      <c r="D633">
        <v>397.9425771675403</v>
      </c>
      <c r="E633">
        <v>140.7095961342925</v>
      </c>
    </row>
    <row r="634" spans="1:5">
      <c r="A634">
        <v>632</v>
      </c>
      <c r="B634">
        <v>5267.929163081052</v>
      </c>
      <c r="C634">
        <v>5267.929163081052</v>
      </c>
      <c r="D634">
        <v>397.9532082378192</v>
      </c>
      <c r="E634">
        <v>140.7202272045718</v>
      </c>
    </row>
    <row r="635" spans="1:5">
      <c r="A635">
        <v>633</v>
      </c>
      <c r="B635">
        <v>5267.929163081052</v>
      </c>
      <c r="C635">
        <v>5267.929163081052</v>
      </c>
      <c r="D635">
        <v>397.972713460199</v>
      </c>
      <c r="E635">
        <v>140.7397324269506</v>
      </c>
    </row>
    <row r="636" spans="1:5">
      <c r="A636">
        <v>634</v>
      </c>
      <c r="B636">
        <v>5267.929163081052</v>
      </c>
      <c r="C636">
        <v>5267.929163081052</v>
      </c>
      <c r="D636">
        <v>397.9388651036326</v>
      </c>
      <c r="E636">
        <v>140.7058840703841</v>
      </c>
    </row>
    <row r="637" spans="1:5">
      <c r="A637">
        <v>635</v>
      </c>
      <c r="B637">
        <v>5267.929163081052</v>
      </c>
      <c r="C637">
        <v>5267.929163081052</v>
      </c>
      <c r="D637">
        <v>397.9759231419486</v>
      </c>
      <c r="E637">
        <v>140.7429421087004</v>
      </c>
    </row>
    <row r="638" spans="1:5">
      <c r="A638">
        <v>636</v>
      </c>
      <c r="B638">
        <v>5267.929163081052</v>
      </c>
      <c r="C638">
        <v>5267.929163081052</v>
      </c>
      <c r="D638">
        <v>397.9863421304756</v>
      </c>
      <c r="E638">
        <v>140.7533610972269</v>
      </c>
    </row>
    <row r="639" spans="1:5">
      <c r="A639">
        <v>637</v>
      </c>
      <c r="B639">
        <v>5267.929163081052</v>
      </c>
      <c r="C639">
        <v>5267.929163081052</v>
      </c>
      <c r="D639">
        <v>397.9743637418988</v>
      </c>
      <c r="E639">
        <v>140.7413827086511</v>
      </c>
    </row>
    <row r="640" spans="1:5">
      <c r="A640">
        <v>638</v>
      </c>
      <c r="B640">
        <v>5267.929163081052</v>
      </c>
      <c r="C640">
        <v>5267.929163081052</v>
      </c>
      <c r="D640">
        <v>398.0019958732186</v>
      </c>
      <c r="E640">
        <v>140.7690148399708</v>
      </c>
    </row>
    <row r="641" spans="1:5">
      <c r="A641">
        <v>639</v>
      </c>
      <c r="B641">
        <v>5267.929163081052</v>
      </c>
      <c r="C641">
        <v>5267.929163081052</v>
      </c>
      <c r="D641">
        <v>397.9890448643342</v>
      </c>
      <c r="E641">
        <v>140.7560638310858</v>
      </c>
    </row>
    <row r="642" spans="1:5">
      <c r="A642">
        <v>640</v>
      </c>
      <c r="B642">
        <v>5267.929163081052</v>
      </c>
      <c r="C642">
        <v>5267.929163081052</v>
      </c>
      <c r="D642">
        <v>397.9986440626082</v>
      </c>
      <c r="E642">
        <v>140.7656630293603</v>
      </c>
    </row>
    <row r="643" spans="1:5">
      <c r="A643">
        <v>641</v>
      </c>
      <c r="B643">
        <v>5267.929163081052</v>
      </c>
      <c r="C643">
        <v>5267.929163081052</v>
      </c>
      <c r="D643">
        <v>397.9978857866998</v>
      </c>
      <c r="E643">
        <v>140.7649047534524</v>
      </c>
    </row>
    <row r="644" spans="1:5">
      <c r="A644">
        <v>642</v>
      </c>
      <c r="B644">
        <v>5267.929163081052</v>
      </c>
      <c r="C644">
        <v>5267.929163081052</v>
      </c>
      <c r="D644">
        <v>398.0451168358234</v>
      </c>
      <c r="E644">
        <v>140.8121358025742</v>
      </c>
    </row>
    <row r="645" spans="1:5">
      <c r="A645">
        <v>643</v>
      </c>
      <c r="B645">
        <v>5267.929163081052</v>
      </c>
      <c r="C645">
        <v>5267.929163081052</v>
      </c>
      <c r="D645">
        <v>398.0093274426331</v>
      </c>
      <c r="E645">
        <v>140.7763464093842</v>
      </c>
    </row>
    <row r="646" spans="1:5">
      <c r="A646">
        <v>644</v>
      </c>
      <c r="B646">
        <v>5267.929163081052</v>
      </c>
      <c r="C646">
        <v>5267.929163081052</v>
      </c>
      <c r="D646">
        <v>397.9882016589667</v>
      </c>
      <c r="E646">
        <v>140.7552206257187</v>
      </c>
    </row>
    <row r="647" spans="1:5">
      <c r="A647">
        <v>645</v>
      </c>
      <c r="B647">
        <v>5267.929163081052</v>
      </c>
      <c r="C647">
        <v>5267.929163081052</v>
      </c>
      <c r="D647">
        <v>397.9919711303817</v>
      </c>
      <c r="E647">
        <v>140.7589900971338</v>
      </c>
    </row>
    <row r="648" spans="1:5">
      <c r="A648">
        <v>646</v>
      </c>
      <c r="B648">
        <v>5267.929163081052</v>
      </c>
      <c r="C648">
        <v>5267.929163081052</v>
      </c>
      <c r="D648">
        <v>398.0292083105289</v>
      </c>
      <c r="E648">
        <v>140.7962272772808</v>
      </c>
    </row>
    <row r="649" spans="1:5">
      <c r="A649">
        <v>647</v>
      </c>
      <c r="B649">
        <v>5267.929163081052</v>
      </c>
      <c r="C649">
        <v>5267.929163081052</v>
      </c>
      <c r="D649">
        <v>397.992156742139</v>
      </c>
      <c r="E649">
        <v>140.759175708891</v>
      </c>
    </row>
    <row r="650" spans="1:5">
      <c r="A650">
        <v>648</v>
      </c>
      <c r="B650">
        <v>5267.929163081052</v>
      </c>
      <c r="C650">
        <v>5267.929163081052</v>
      </c>
      <c r="D650">
        <v>398.0264101975959</v>
      </c>
      <c r="E650">
        <v>140.7934291643478</v>
      </c>
    </row>
    <row r="651" spans="1:5">
      <c r="A651">
        <v>649</v>
      </c>
      <c r="B651">
        <v>5267.929163081052</v>
      </c>
      <c r="C651">
        <v>5267.929163081052</v>
      </c>
      <c r="D651">
        <v>397.9966622191114</v>
      </c>
      <c r="E651">
        <v>140.7636811858632</v>
      </c>
    </row>
    <row r="652" spans="1:5">
      <c r="A652">
        <v>650</v>
      </c>
      <c r="B652">
        <v>5267.929163081052</v>
      </c>
      <c r="C652">
        <v>5267.929163081052</v>
      </c>
      <c r="D652">
        <v>397.9925153330333</v>
      </c>
      <c r="E652">
        <v>140.7595342997851</v>
      </c>
    </row>
    <row r="653" spans="1:5">
      <c r="A653">
        <v>651</v>
      </c>
      <c r="B653">
        <v>5267.929163081052</v>
      </c>
      <c r="C653">
        <v>5267.929163081052</v>
      </c>
      <c r="D653">
        <v>398.0040990508176</v>
      </c>
      <c r="E653">
        <v>140.7711180175694</v>
      </c>
    </row>
    <row r="654" spans="1:5">
      <c r="A654">
        <v>652</v>
      </c>
      <c r="B654">
        <v>5267.929163081052</v>
      </c>
      <c r="C654">
        <v>5267.929163081052</v>
      </c>
      <c r="D654">
        <v>398.0221154787925</v>
      </c>
      <c r="E654">
        <v>140.7891344455445</v>
      </c>
    </row>
    <row r="655" spans="1:5">
      <c r="A655">
        <v>653</v>
      </c>
      <c r="B655">
        <v>5267.929163081052</v>
      </c>
      <c r="C655">
        <v>5267.929163081052</v>
      </c>
      <c r="D655">
        <v>398.0264671535175</v>
      </c>
      <c r="E655">
        <v>140.7934861202697</v>
      </c>
    </row>
    <row r="656" spans="1:5">
      <c r="A656">
        <v>654</v>
      </c>
      <c r="B656">
        <v>5267.929163081052</v>
      </c>
      <c r="C656">
        <v>5267.929163081052</v>
      </c>
      <c r="D656">
        <v>398.0348800359502</v>
      </c>
      <c r="E656">
        <v>140.8018990027026</v>
      </c>
    </row>
    <row r="657" spans="1:5">
      <c r="A657">
        <v>655</v>
      </c>
      <c r="B657">
        <v>5267.929163081052</v>
      </c>
      <c r="C657">
        <v>5267.929163081052</v>
      </c>
      <c r="D657">
        <v>398.0354744074728</v>
      </c>
      <c r="E657">
        <v>140.8024933742245</v>
      </c>
    </row>
    <row r="658" spans="1:5">
      <c r="A658">
        <v>656</v>
      </c>
      <c r="B658">
        <v>5267.929163081052</v>
      </c>
      <c r="C658">
        <v>5267.929163081052</v>
      </c>
      <c r="D658">
        <v>398.0263242482739</v>
      </c>
      <c r="E658">
        <v>140.7933432150258</v>
      </c>
    </row>
    <row r="659" spans="1:5">
      <c r="A659">
        <v>657</v>
      </c>
      <c r="B659">
        <v>5267.929163081052</v>
      </c>
      <c r="C659">
        <v>5267.929163081052</v>
      </c>
      <c r="D659">
        <v>398.01933554668</v>
      </c>
      <c r="E659">
        <v>140.7863545134316</v>
      </c>
    </row>
    <row r="660" spans="1:5">
      <c r="A660">
        <v>658</v>
      </c>
      <c r="B660">
        <v>5267.929163081052</v>
      </c>
      <c r="C660">
        <v>5267.929163081052</v>
      </c>
      <c r="D660">
        <v>398.0262239551048</v>
      </c>
      <c r="E660">
        <v>140.7932429218571</v>
      </c>
    </row>
    <row r="661" spans="1:5">
      <c r="A661">
        <v>659</v>
      </c>
      <c r="B661">
        <v>5267.929163081052</v>
      </c>
      <c r="C661">
        <v>5267.929163081052</v>
      </c>
      <c r="D661">
        <v>398.0243333882341</v>
      </c>
      <c r="E661">
        <v>140.7913523549866</v>
      </c>
    </row>
    <row r="662" spans="1:5">
      <c r="A662">
        <v>660</v>
      </c>
      <c r="B662">
        <v>5267.929163081052</v>
      </c>
      <c r="C662">
        <v>5267.929163081052</v>
      </c>
      <c r="D662">
        <v>398.0217663047524</v>
      </c>
      <c r="E662">
        <v>140.7887852715035</v>
      </c>
    </row>
    <row r="663" spans="1:5">
      <c r="A663">
        <v>661</v>
      </c>
      <c r="B663">
        <v>5267.929163081052</v>
      </c>
      <c r="C663">
        <v>5267.929163081052</v>
      </c>
      <c r="D663">
        <v>398.0243384481842</v>
      </c>
      <c r="E663">
        <v>140.7913574149368</v>
      </c>
    </row>
    <row r="664" spans="1:5">
      <c r="A664">
        <v>662</v>
      </c>
      <c r="B664">
        <v>5267.929163081052</v>
      </c>
      <c r="C664">
        <v>5267.929163081052</v>
      </c>
      <c r="D664">
        <v>398.0147357747932</v>
      </c>
      <c r="E664">
        <v>140.7817547415454</v>
      </c>
    </row>
    <row r="665" spans="1:5">
      <c r="A665">
        <v>663</v>
      </c>
      <c r="B665">
        <v>5267.929163081052</v>
      </c>
      <c r="C665">
        <v>5267.929163081052</v>
      </c>
      <c r="D665">
        <v>398.0192719304353</v>
      </c>
      <c r="E665">
        <v>140.7862908971867</v>
      </c>
    </row>
    <row r="666" spans="1:5">
      <c r="A666">
        <v>664</v>
      </c>
      <c r="B666">
        <v>5267.929163081052</v>
      </c>
      <c r="C666">
        <v>5267.929163081052</v>
      </c>
      <c r="D666">
        <v>398.0196029443198</v>
      </c>
      <c r="E666">
        <v>140.7866219110722</v>
      </c>
    </row>
    <row r="667" spans="1:5">
      <c r="A667">
        <v>665</v>
      </c>
      <c r="B667">
        <v>5267.929163081052</v>
      </c>
      <c r="C667">
        <v>5267.929163081052</v>
      </c>
      <c r="D667">
        <v>398.0162356878731</v>
      </c>
      <c r="E667">
        <v>140.7832546546248</v>
      </c>
    </row>
    <row r="668" spans="1:5">
      <c r="A668">
        <v>666</v>
      </c>
      <c r="B668">
        <v>5267.929163081052</v>
      </c>
      <c r="C668">
        <v>5267.929163081052</v>
      </c>
      <c r="D668">
        <v>398.0308162485969</v>
      </c>
      <c r="E668">
        <v>140.7978352153481</v>
      </c>
    </row>
    <row r="669" spans="1:5">
      <c r="A669">
        <v>667</v>
      </c>
      <c r="B669">
        <v>5267.929163081052</v>
      </c>
      <c r="C669">
        <v>5267.929163081052</v>
      </c>
      <c r="D669">
        <v>398.0117654592048</v>
      </c>
      <c r="E669">
        <v>140.7787844259562</v>
      </c>
    </row>
    <row r="670" spans="1:5">
      <c r="A670">
        <v>668</v>
      </c>
      <c r="B670">
        <v>5267.929163081052</v>
      </c>
      <c r="C670">
        <v>5267.929163081052</v>
      </c>
      <c r="D670">
        <v>398.0178803282821</v>
      </c>
      <c r="E670">
        <v>140.7848992950339</v>
      </c>
    </row>
    <row r="671" spans="1:5">
      <c r="A671">
        <v>669</v>
      </c>
      <c r="B671">
        <v>5267.929163081052</v>
      </c>
      <c r="C671">
        <v>5267.929163081052</v>
      </c>
      <c r="D671">
        <v>398.0249998707894</v>
      </c>
      <c r="E671">
        <v>140.792018837542</v>
      </c>
    </row>
    <row r="672" spans="1:5">
      <c r="A672">
        <v>670</v>
      </c>
      <c r="B672">
        <v>5267.929163081052</v>
      </c>
      <c r="C672">
        <v>5267.929163081052</v>
      </c>
      <c r="D672">
        <v>398.0279230022618</v>
      </c>
      <c r="E672">
        <v>140.7949419690137</v>
      </c>
    </row>
    <row r="673" spans="1:5">
      <c r="A673">
        <v>671</v>
      </c>
      <c r="B673">
        <v>5267.929163081052</v>
      </c>
      <c r="C673">
        <v>5267.929163081052</v>
      </c>
      <c r="D673">
        <v>398.0290355327625</v>
      </c>
      <c r="E673">
        <v>140.7960544995148</v>
      </c>
    </row>
    <row r="674" spans="1:5">
      <c r="A674">
        <v>672</v>
      </c>
      <c r="B674">
        <v>5267.929163081052</v>
      </c>
      <c r="C674">
        <v>5267.929163081052</v>
      </c>
      <c r="D674">
        <v>398.003081500455</v>
      </c>
      <c r="E674">
        <v>140.7701004672062</v>
      </c>
    </row>
    <row r="675" spans="1:5">
      <c r="A675">
        <v>673</v>
      </c>
      <c r="B675">
        <v>5267.929163081052</v>
      </c>
      <c r="C675">
        <v>5267.929163081052</v>
      </c>
      <c r="D675">
        <v>397.9967914262886</v>
      </c>
      <c r="E675">
        <v>140.76381039304</v>
      </c>
    </row>
    <row r="676" spans="1:5">
      <c r="A676">
        <v>674</v>
      </c>
      <c r="B676">
        <v>5267.929163081052</v>
      </c>
      <c r="C676">
        <v>5267.929163081052</v>
      </c>
      <c r="D676">
        <v>398.011078506383</v>
      </c>
      <c r="E676">
        <v>140.7780974731347</v>
      </c>
    </row>
    <row r="677" spans="1:5">
      <c r="A677">
        <v>675</v>
      </c>
      <c r="B677">
        <v>5267.929163081052</v>
      </c>
      <c r="C677">
        <v>5267.929163081052</v>
      </c>
      <c r="D677">
        <v>398.0047248976856</v>
      </c>
      <c r="E677">
        <v>140.7717438644373</v>
      </c>
    </row>
    <row r="678" spans="1:5">
      <c r="A678">
        <v>676</v>
      </c>
      <c r="B678">
        <v>5267.929163081052</v>
      </c>
      <c r="C678">
        <v>5267.929163081052</v>
      </c>
      <c r="D678">
        <v>398.0320591648598</v>
      </c>
      <c r="E678">
        <v>140.7990781316121</v>
      </c>
    </row>
    <row r="679" spans="1:5">
      <c r="A679">
        <v>677</v>
      </c>
      <c r="B679">
        <v>5267.929163081052</v>
      </c>
      <c r="C679">
        <v>5267.929163081052</v>
      </c>
      <c r="D679">
        <v>398.0344676240368</v>
      </c>
      <c r="E679">
        <v>140.8014865907885</v>
      </c>
    </row>
    <row r="680" spans="1:5">
      <c r="A680">
        <v>678</v>
      </c>
      <c r="B680">
        <v>5267.929163081052</v>
      </c>
      <c r="C680">
        <v>5267.929163081052</v>
      </c>
      <c r="D680">
        <v>398.0269924663393</v>
      </c>
      <c r="E680">
        <v>140.7940114330915</v>
      </c>
    </row>
    <row r="681" spans="1:5">
      <c r="A681">
        <v>679</v>
      </c>
      <c r="B681">
        <v>5267.929163081052</v>
      </c>
      <c r="C681">
        <v>5267.929163081052</v>
      </c>
      <c r="D681">
        <v>398.0266292763042</v>
      </c>
      <c r="E681">
        <v>140.7936482430565</v>
      </c>
    </row>
    <row r="682" spans="1:5">
      <c r="A682">
        <v>680</v>
      </c>
      <c r="B682">
        <v>5267.929163081052</v>
      </c>
      <c r="C682">
        <v>5267.929163081052</v>
      </c>
      <c r="D682">
        <v>398.0156247488297</v>
      </c>
      <c r="E682">
        <v>140.7826437155811</v>
      </c>
    </row>
    <row r="683" spans="1:5">
      <c r="A683">
        <v>681</v>
      </c>
      <c r="B683">
        <v>5267.929163081052</v>
      </c>
      <c r="C683">
        <v>5267.929163081052</v>
      </c>
      <c r="D683">
        <v>398.0309315752521</v>
      </c>
      <c r="E683">
        <v>140.7979505420041</v>
      </c>
    </row>
    <row r="684" spans="1:5">
      <c r="A684">
        <v>682</v>
      </c>
      <c r="B684">
        <v>5267.929163081052</v>
      </c>
      <c r="C684">
        <v>5267.929163081052</v>
      </c>
      <c r="D684">
        <v>398.0314992524105</v>
      </c>
      <c r="E684">
        <v>140.7985182191628</v>
      </c>
    </row>
    <row r="685" spans="1:5">
      <c r="A685">
        <v>683</v>
      </c>
      <c r="B685">
        <v>5267.929163081052</v>
      </c>
      <c r="C685">
        <v>5267.929163081052</v>
      </c>
      <c r="D685">
        <v>398.0282080879413</v>
      </c>
      <c r="E685">
        <v>140.7952270546932</v>
      </c>
    </row>
    <row r="686" spans="1:5">
      <c r="A686">
        <v>684</v>
      </c>
      <c r="B686">
        <v>5267.929163081052</v>
      </c>
      <c r="C686">
        <v>5267.929163081052</v>
      </c>
      <c r="D686">
        <v>398.0145140267857</v>
      </c>
      <c r="E686">
        <v>140.7815329935373</v>
      </c>
    </row>
    <row r="687" spans="1:5">
      <c r="A687">
        <v>685</v>
      </c>
      <c r="B687">
        <v>5267.929163081052</v>
      </c>
      <c r="C687">
        <v>5267.929163081052</v>
      </c>
      <c r="D687">
        <v>398.0367041762235</v>
      </c>
      <c r="E687">
        <v>140.8037231429747</v>
      </c>
    </row>
    <row r="688" spans="1:5">
      <c r="A688">
        <v>686</v>
      </c>
      <c r="B688">
        <v>5267.929163081052</v>
      </c>
      <c r="C688">
        <v>5267.929163081052</v>
      </c>
      <c r="D688">
        <v>398.0189482181826</v>
      </c>
      <c r="E688">
        <v>140.7859671849344</v>
      </c>
    </row>
    <row r="689" spans="1:5">
      <c r="A689">
        <v>687</v>
      </c>
      <c r="B689">
        <v>5267.929163081052</v>
      </c>
      <c r="C689">
        <v>5267.929163081052</v>
      </c>
      <c r="D689">
        <v>398.0343046120379</v>
      </c>
      <c r="E689">
        <v>140.8013235787895</v>
      </c>
    </row>
    <row r="690" spans="1:5">
      <c r="A690">
        <v>688</v>
      </c>
      <c r="B690">
        <v>5267.929163081052</v>
      </c>
      <c r="C690">
        <v>5267.929163081052</v>
      </c>
      <c r="D690">
        <v>398.0315995184933</v>
      </c>
      <c r="E690">
        <v>140.798618485245</v>
      </c>
    </row>
    <row r="691" spans="1:5">
      <c r="A691">
        <v>689</v>
      </c>
      <c r="B691">
        <v>5267.929163081052</v>
      </c>
      <c r="C691">
        <v>5267.929163081052</v>
      </c>
      <c r="D691">
        <v>398.0287807036864</v>
      </c>
      <c r="E691">
        <v>140.7957996704383</v>
      </c>
    </row>
    <row r="692" spans="1:5">
      <c r="A692">
        <v>690</v>
      </c>
      <c r="B692">
        <v>5267.929163081052</v>
      </c>
      <c r="C692">
        <v>5267.929163081052</v>
      </c>
      <c r="D692">
        <v>398.0206695770855</v>
      </c>
      <c r="E692">
        <v>140.7876885438379</v>
      </c>
    </row>
    <row r="693" spans="1:5">
      <c r="A693">
        <v>691</v>
      </c>
      <c r="B693">
        <v>5267.929163081052</v>
      </c>
      <c r="C693">
        <v>5267.929163081052</v>
      </c>
      <c r="D693">
        <v>398.026769232338</v>
      </c>
      <c r="E693">
        <v>140.7937881990903</v>
      </c>
    </row>
    <row r="694" spans="1:5">
      <c r="A694">
        <v>692</v>
      </c>
      <c r="B694">
        <v>5267.929163081052</v>
      </c>
      <c r="C694">
        <v>5267.929163081052</v>
      </c>
      <c r="D694">
        <v>398.020686919505</v>
      </c>
      <c r="E694">
        <v>140.7877058862569</v>
      </c>
    </row>
    <row r="695" spans="1:5">
      <c r="A695">
        <v>693</v>
      </c>
      <c r="B695">
        <v>5267.929163081052</v>
      </c>
      <c r="C695">
        <v>5267.929163081052</v>
      </c>
      <c r="D695">
        <v>398.0225021000147</v>
      </c>
      <c r="E695">
        <v>140.7895210667675</v>
      </c>
    </row>
    <row r="696" spans="1:5">
      <c r="A696">
        <v>694</v>
      </c>
      <c r="B696">
        <v>5267.929163081052</v>
      </c>
      <c r="C696">
        <v>5267.929163081052</v>
      </c>
      <c r="D696">
        <v>398.0273270004562</v>
      </c>
      <c r="E696">
        <v>140.7943459672074</v>
      </c>
    </row>
    <row r="697" spans="1:5">
      <c r="A697">
        <v>695</v>
      </c>
      <c r="B697">
        <v>5267.929163081052</v>
      </c>
      <c r="C697">
        <v>5267.929163081052</v>
      </c>
      <c r="D697">
        <v>398.0353756353907</v>
      </c>
      <c r="E697">
        <v>140.8023946021436</v>
      </c>
    </row>
    <row r="698" spans="1:5">
      <c r="A698">
        <v>696</v>
      </c>
      <c r="B698">
        <v>5267.929163081052</v>
      </c>
      <c r="C698">
        <v>5267.929163081052</v>
      </c>
      <c r="D698">
        <v>398.0306621625635</v>
      </c>
      <c r="E698">
        <v>140.7976811293152</v>
      </c>
    </row>
    <row r="699" spans="1:5">
      <c r="A699">
        <v>697</v>
      </c>
      <c r="B699">
        <v>5267.929163081052</v>
      </c>
      <c r="C699">
        <v>5267.929163081052</v>
      </c>
      <c r="D699">
        <v>398.0323800502354</v>
      </c>
      <c r="E699">
        <v>140.7993990169867</v>
      </c>
    </row>
    <row r="700" spans="1:5">
      <c r="A700">
        <v>698</v>
      </c>
      <c r="B700">
        <v>5267.929163081052</v>
      </c>
      <c r="C700">
        <v>5267.929163081052</v>
      </c>
      <c r="D700">
        <v>398.0269833880495</v>
      </c>
      <c r="E700">
        <v>140.7940023548016</v>
      </c>
    </row>
    <row r="701" spans="1:5">
      <c r="A701">
        <v>699</v>
      </c>
      <c r="B701">
        <v>5267.929163081052</v>
      </c>
      <c r="C701">
        <v>5267.929163081052</v>
      </c>
      <c r="D701">
        <v>398.0300111151134</v>
      </c>
      <c r="E701">
        <v>140.7970300818658</v>
      </c>
    </row>
    <row r="702" spans="1:5">
      <c r="A702">
        <v>700</v>
      </c>
      <c r="B702">
        <v>5267.929163081052</v>
      </c>
      <c r="C702">
        <v>5267.929163081052</v>
      </c>
      <c r="D702">
        <v>398.0421499144564</v>
      </c>
      <c r="E702">
        <v>140.8091688812084</v>
      </c>
    </row>
    <row r="703" spans="1:5">
      <c r="A703">
        <v>701</v>
      </c>
      <c r="B703">
        <v>5267.929163081052</v>
      </c>
      <c r="C703">
        <v>5267.929163081052</v>
      </c>
      <c r="D703">
        <v>398.0328222860104</v>
      </c>
      <c r="E703">
        <v>140.7998412527623</v>
      </c>
    </row>
    <row r="704" spans="1:5">
      <c r="A704">
        <v>702</v>
      </c>
      <c r="B704">
        <v>5267.929163081052</v>
      </c>
      <c r="C704">
        <v>5267.929163081052</v>
      </c>
      <c r="D704">
        <v>398.050127904383</v>
      </c>
      <c r="E704">
        <v>140.8171468711342</v>
      </c>
    </row>
    <row r="705" spans="1:5">
      <c r="A705">
        <v>703</v>
      </c>
      <c r="B705">
        <v>5267.929163081052</v>
      </c>
      <c r="C705">
        <v>5267.929163081052</v>
      </c>
      <c r="D705">
        <v>398.0349750044608</v>
      </c>
      <c r="E705">
        <v>140.8019939712129</v>
      </c>
    </row>
    <row r="706" spans="1:5">
      <c r="A706">
        <v>704</v>
      </c>
      <c r="B706">
        <v>5267.929163081052</v>
      </c>
      <c r="C706">
        <v>5267.929163081052</v>
      </c>
      <c r="D706">
        <v>398.0297521043898</v>
      </c>
      <c r="E706">
        <v>140.796771071142</v>
      </c>
    </row>
    <row r="707" spans="1:5">
      <c r="A707">
        <v>705</v>
      </c>
      <c r="B707">
        <v>5267.929163081052</v>
      </c>
      <c r="C707">
        <v>5267.929163081052</v>
      </c>
      <c r="D707">
        <v>398.0472831583493</v>
      </c>
      <c r="E707">
        <v>140.8143021251011</v>
      </c>
    </row>
    <row r="708" spans="1:5">
      <c r="A708">
        <v>706</v>
      </c>
      <c r="B708">
        <v>5267.929163081052</v>
      </c>
      <c r="C708">
        <v>5267.929163081052</v>
      </c>
      <c r="D708">
        <v>398.0575135849301</v>
      </c>
      <c r="E708">
        <v>140.8245325516817</v>
      </c>
    </row>
    <row r="709" spans="1:5">
      <c r="A709">
        <v>707</v>
      </c>
      <c r="B709">
        <v>5267.929163081052</v>
      </c>
      <c r="C709">
        <v>5267.929163081052</v>
      </c>
      <c r="D709">
        <v>398.0635637072522</v>
      </c>
      <c r="E709">
        <v>140.8305826740055</v>
      </c>
    </row>
    <row r="710" spans="1:5">
      <c r="A710">
        <v>708</v>
      </c>
      <c r="B710">
        <v>5267.929163081052</v>
      </c>
      <c r="C710">
        <v>5267.929163081052</v>
      </c>
      <c r="D710">
        <v>398.0477231532454</v>
      </c>
      <c r="E710">
        <v>140.8147421199973</v>
      </c>
    </row>
    <row r="711" spans="1:5">
      <c r="A711">
        <v>709</v>
      </c>
      <c r="B711">
        <v>5267.929163081052</v>
      </c>
      <c r="C711">
        <v>5267.929163081052</v>
      </c>
      <c r="D711">
        <v>398.0577765641606</v>
      </c>
      <c r="E711">
        <v>140.8247955309115</v>
      </c>
    </row>
    <row r="712" spans="1:5">
      <c r="A712">
        <v>710</v>
      </c>
      <c r="B712">
        <v>5267.929163081052</v>
      </c>
      <c r="C712">
        <v>5267.929163081052</v>
      </c>
      <c r="D712">
        <v>398.0308081348742</v>
      </c>
      <c r="E712">
        <v>140.7978271016258</v>
      </c>
    </row>
    <row r="713" spans="1:5">
      <c r="A713">
        <v>711</v>
      </c>
      <c r="B713">
        <v>5267.929163081052</v>
      </c>
      <c r="C713">
        <v>5267.929163081052</v>
      </c>
      <c r="D713">
        <v>398.0578249877078</v>
      </c>
      <c r="E713">
        <v>140.8248439544595</v>
      </c>
    </row>
    <row r="714" spans="1:5">
      <c r="A714">
        <v>712</v>
      </c>
      <c r="B714">
        <v>5267.929163081052</v>
      </c>
      <c r="C714">
        <v>5267.929163081052</v>
      </c>
      <c r="D714">
        <v>398.0597227301622</v>
      </c>
      <c r="E714">
        <v>140.8267416969137</v>
      </c>
    </row>
    <row r="715" spans="1:5">
      <c r="A715">
        <v>713</v>
      </c>
      <c r="B715">
        <v>5267.929163081052</v>
      </c>
      <c r="C715">
        <v>5267.929163081052</v>
      </c>
      <c r="D715">
        <v>398.0514606651321</v>
      </c>
      <c r="E715">
        <v>140.8184796318843</v>
      </c>
    </row>
    <row r="716" spans="1:5">
      <c r="A716">
        <v>714</v>
      </c>
      <c r="B716">
        <v>5267.929163081052</v>
      </c>
      <c r="C716">
        <v>5267.929163081052</v>
      </c>
      <c r="D716">
        <v>398.0516699325427</v>
      </c>
      <c r="E716">
        <v>140.8186888992944</v>
      </c>
    </row>
    <row r="717" spans="1:5">
      <c r="A717">
        <v>715</v>
      </c>
      <c r="B717">
        <v>5267.929163081052</v>
      </c>
      <c r="C717">
        <v>5267.929163081052</v>
      </c>
      <c r="D717">
        <v>398.0533988448042</v>
      </c>
      <c r="E717">
        <v>140.8204178115566</v>
      </c>
    </row>
    <row r="718" spans="1:5">
      <c r="A718">
        <v>716</v>
      </c>
      <c r="B718">
        <v>5267.929163081052</v>
      </c>
      <c r="C718">
        <v>5267.929163081052</v>
      </c>
      <c r="D718">
        <v>398.0543781693339</v>
      </c>
      <c r="E718">
        <v>140.8213971360867</v>
      </c>
    </row>
    <row r="719" spans="1:5">
      <c r="A719">
        <v>717</v>
      </c>
      <c r="B719">
        <v>5267.929163081052</v>
      </c>
      <c r="C719">
        <v>5267.929163081052</v>
      </c>
      <c r="D719">
        <v>398.0600686871843</v>
      </c>
      <c r="E719">
        <v>140.8270876539361</v>
      </c>
    </row>
    <row r="720" spans="1:5">
      <c r="A720">
        <v>718</v>
      </c>
      <c r="B720">
        <v>5267.929163081052</v>
      </c>
      <c r="C720">
        <v>5267.929163081052</v>
      </c>
      <c r="D720">
        <v>398.0560011993217</v>
      </c>
      <c r="E720">
        <v>140.8230201660735</v>
      </c>
    </row>
    <row r="721" spans="1:5">
      <c r="A721">
        <v>719</v>
      </c>
      <c r="B721">
        <v>5267.929163081052</v>
      </c>
      <c r="C721">
        <v>5267.929163081052</v>
      </c>
      <c r="D721">
        <v>398.0609295230503</v>
      </c>
      <c r="E721">
        <v>140.8279484898021</v>
      </c>
    </row>
    <row r="722" spans="1:5">
      <c r="A722">
        <v>720</v>
      </c>
      <c r="B722">
        <v>5267.929163081052</v>
      </c>
      <c r="C722">
        <v>5267.929163081052</v>
      </c>
      <c r="D722">
        <v>398.0462608985063</v>
      </c>
      <c r="E722">
        <v>140.8132798652584</v>
      </c>
    </row>
    <row r="723" spans="1:5">
      <c r="A723">
        <v>721</v>
      </c>
      <c r="B723">
        <v>5267.929163081052</v>
      </c>
      <c r="C723">
        <v>5267.929163081052</v>
      </c>
      <c r="D723">
        <v>398.0435071511046</v>
      </c>
      <c r="E723">
        <v>140.8105261178557</v>
      </c>
    </row>
    <row r="724" spans="1:5">
      <c r="A724">
        <v>722</v>
      </c>
      <c r="B724">
        <v>5267.929163081052</v>
      </c>
      <c r="C724">
        <v>5267.929163081052</v>
      </c>
      <c r="D724">
        <v>398.0329806348381</v>
      </c>
      <c r="E724">
        <v>140.7999996015897</v>
      </c>
    </row>
    <row r="725" spans="1:5">
      <c r="A725">
        <v>723</v>
      </c>
      <c r="B725">
        <v>5267.929163081052</v>
      </c>
      <c r="C725">
        <v>5267.929163081052</v>
      </c>
      <c r="D725">
        <v>398.0433136549055</v>
      </c>
      <c r="E725">
        <v>140.8103326216583</v>
      </c>
    </row>
    <row r="726" spans="1:5">
      <c r="A726">
        <v>724</v>
      </c>
      <c r="B726">
        <v>5267.929163081052</v>
      </c>
      <c r="C726">
        <v>5267.929163081052</v>
      </c>
      <c r="D726">
        <v>398.0457049199022</v>
      </c>
      <c r="E726">
        <v>140.8127238866531</v>
      </c>
    </row>
    <row r="727" spans="1:5">
      <c r="A727">
        <v>725</v>
      </c>
      <c r="B727">
        <v>5267.929163081052</v>
      </c>
      <c r="C727">
        <v>5267.929163081052</v>
      </c>
      <c r="D727">
        <v>398.0442574434688</v>
      </c>
      <c r="E727">
        <v>140.8112764102212</v>
      </c>
    </row>
    <row r="728" spans="1:5">
      <c r="A728">
        <v>726</v>
      </c>
      <c r="B728">
        <v>5267.929163081052</v>
      </c>
      <c r="C728">
        <v>5267.929163081052</v>
      </c>
      <c r="D728">
        <v>398.0668077422429</v>
      </c>
      <c r="E728">
        <v>140.8338267089946</v>
      </c>
    </row>
    <row r="729" spans="1:5">
      <c r="A729">
        <v>727</v>
      </c>
      <c r="B729">
        <v>5267.929163081052</v>
      </c>
      <c r="C729">
        <v>5267.929163081052</v>
      </c>
      <c r="D729">
        <v>398.0464302481356</v>
      </c>
      <c r="E729">
        <v>140.8134492148871</v>
      </c>
    </row>
    <row r="730" spans="1:5">
      <c r="A730">
        <v>728</v>
      </c>
      <c r="B730">
        <v>5267.929163081052</v>
      </c>
      <c r="C730">
        <v>5267.929163081052</v>
      </c>
      <c r="D730">
        <v>398.0479361385864</v>
      </c>
      <c r="E730">
        <v>140.8149551053383</v>
      </c>
    </row>
    <row r="731" spans="1:5">
      <c r="A731">
        <v>729</v>
      </c>
      <c r="B731">
        <v>5267.929163081052</v>
      </c>
      <c r="C731">
        <v>5267.929163081052</v>
      </c>
      <c r="D731">
        <v>398.0527006973136</v>
      </c>
      <c r="E731">
        <v>140.8197196640661</v>
      </c>
    </row>
    <row r="732" spans="1:5">
      <c r="A732">
        <v>730</v>
      </c>
      <c r="B732">
        <v>5267.929163081052</v>
      </c>
      <c r="C732">
        <v>5267.929163081052</v>
      </c>
      <c r="D732">
        <v>398.0606480760463</v>
      </c>
      <c r="E732">
        <v>140.8276670427978</v>
      </c>
    </row>
    <row r="733" spans="1:5">
      <c r="A733">
        <v>731</v>
      </c>
      <c r="B733">
        <v>5267.929163081052</v>
      </c>
      <c r="C733">
        <v>5267.929163081052</v>
      </c>
      <c r="D733">
        <v>398.0477431316972</v>
      </c>
      <c r="E733">
        <v>140.8147620984491</v>
      </c>
    </row>
    <row r="734" spans="1:5">
      <c r="A734">
        <v>732</v>
      </c>
      <c r="B734">
        <v>5267.929163081052</v>
      </c>
      <c r="C734">
        <v>5267.929163081052</v>
      </c>
      <c r="D734">
        <v>398.0503407506669</v>
      </c>
      <c r="E734">
        <v>140.8173597174178</v>
      </c>
    </row>
    <row r="735" spans="1:5">
      <c r="A735">
        <v>733</v>
      </c>
      <c r="B735">
        <v>5267.929163081052</v>
      </c>
      <c r="C735">
        <v>5267.929163081052</v>
      </c>
      <c r="D735">
        <v>398.0511544014998</v>
      </c>
      <c r="E735">
        <v>140.8181733682524</v>
      </c>
    </row>
    <row r="736" spans="1:5">
      <c r="A736">
        <v>734</v>
      </c>
      <c r="B736">
        <v>5267.929163081052</v>
      </c>
      <c r="C736">
        <v>5267.929163081052</v>
      </c>
      <c r="D736">
        <v>398.0500829662413</v>
      </c>
      <c r="E736">
        <v>140.8171019329927</v>
      </c>
    </row>
    <row r="737" spans="1:5">
      <c r="A737">
        <v>735</v>
      </c>
      <c r="B737">
        <v>5267.929163081052</v>
      </c>
      <c r="C737">
        <v>5267.929163081052</v>
      </c>
      <c r="D737">
        <v>398.0551692933178</v>
      </c>
      <c r="E737">
        <v>140.8221882600698</v>
      </c>
    </row>
    <row r="738" spans="1:5">
      <c r="A738">
        <v>736</v>
      </c>
      <c r="B738">
        <v>5267.929163081052</v>
      </c>
      <c r="C738">
        <v>5267.929163081052</v>
      </c>
      <c r="D738">
        <v>398.0506390650825</v>
      </c>
      <c r="E738">
        <v>140.8176580318346</v>
      </c>
    </row>
    <row r="739" spans="1:5">
      <c r="A739">
        <v>737</v>
      </c>
      <c r="B739">
        <v>5267.929163081052</v>
      </c>
      <c r="C739">
        <v>5267.929163081052</v>
      </c>
      <c r="D739">
        <v>398.0539799008557</v>
      </c>
      <c r="E739">
        <v>140.820998867607</v>
      </c>
    </row>
    <row r="740" spans="1:5">
      <c r="A740">
        <v>738</v>
      </c>
      <c r="B740">
        <v>5267.929163081052</v>
      </c>
      <c r="C740">
        <v>5267.929163081052</v>
      </c>
      <c r="D740">
        <v>398.022598573777</v>
      </c>
      <c r="E740">
        <v>140.7896175405289</v>
      </c>
    </row>
    <row r="741" spans="1:5">
      <c r="A741">
        <v>739</v>
      </c>
      <c r="B741">
        <v>5267.929163081052</v>
      </c>
      <c r="C741">
        <v>5267.929163081052</v>
      </c>
      <c r="D741">
        <v>398.0518938411685</v>
      </c>
      <c r="E741">
        <v>140.8189128079203</v>
      </c>
    </row>
    <row r="742" spans="1:5">
      <c r="A742">
        <v>740</v>
      </c>
      <c r="B742">
        <v>5267.929163081052</v>
      </c>
      <c r="C742">
        <v>5267.929163081052</v>
      </c>
      <c r="D742">
        <v>398.0288595619509</v>
      </c>
      <c r="E742">
        <v>140.7958785287021</v>
      </c>
    </row>
    <row r="743" spans="1:5">
      <c r="A743">
        <v>741</v>
      </c>
      <c r="B743">
        <v>5267.929163081052</v>
      </c>
      <c r="C743">
        <v>5267.929163081052</v>
      </c>
      <c r="D743">
        <v>398.0370309557421</v>
      </c>
      <c r="E743">
        <v>140.8040499224943</v>
      </c>
    </row>
    <row r="744" spans="1:5">
      <c r="A744">
        <v>742</v>
      </c>
      <c r="B744">
        <v>5267.929163081052</v>
      </c>
      <c r="C744">
        <v>5267.929163081052</v>
      </c>
      <c r="D744">
        <v>398.0243991905353</v>
      </c>
      <c r="E744">
        <v>140.7914181572878</v>
      </c>
    </row>
    <row r="745" spans="1:5">
      <c r="A745">
        <v>743</v>
      </c>
      <c r="B745">
        <v>5267.929163081052</v>
      </c>
      <c r="C745">
        <v>5267.929163081052</v>
      </c>
      <c r="D745">
        <v>398.0349968808542</v>
      </c>
      <c r="E745">
        <v>140.802015847606</v>
      </c>
    </row>
    <row r="746" spans="1:5">
      <c r="A746">
        <v>744</v>
      </c>
      <c r="B746">
        <v>5267.929163081052</v>
      </c>
      <c r="C746">
        <v>5267.929163081052</v>
      </c>
      <c r="D746">
        <v>398.036865716516</v>
      </c>
      <c r="E746">
        <v>140.8038846832675</v>
      </c>
    </row>
    <row r="747" spans="1:5">
      <c r="A747">
        <v>745</v>
      </c>
      <c r="B747">
        <v>5267.929163081052</v>
      </c>
      <c r="C747">
        <v>5267.929163081052</v>
      </c>
      <c r="D747">
        <v>398.0414086318029</v>
      </c>
      <c r="E747">
        <v>140.8084275985542</v>
      </c>
    </row>
    <row r="748" spans="1:5">
      <c r="A748">
        <v>746</v>
      </c>
      <c r="B748">
        <v>5267.929163081052</v>
      </c>
      <c r="C748">
        <v>5267.929163081052</v>
      </c>
      <c r="D748">
        <v>398.0136710543257</v>
      </c>
      <c r="E748">
        <v>140.7806900210771</v>
      </c>
    </row>
    <row r="749" spans="1:5">
      <c r="A749">
        <v>747</v>
      </c>
      <c r="B749">
        <v>5267.929163081052</v>
      </c>
      <c r="C749">
        <v>5267.929163081052</v>
      </c>
      <c r="D749">
        <v>398.0276326988075</v>
      </c>
      <c r="E749">
        <v>140.7946516655596</v>
      </c>
    </row>
    <row r="750" spans="1:5">
      <c r="A750">
        <v>748</v>
      </c>
      <c r="B750">
        <v>5267.929163081052</v>
      </c>
      <c r="C750">
        <v>5267.929163081052</v>
      </c>
      <c r="D750">
        <v>398.013357133736</v>
      </c>
      <c r="E750">
        <v>140.780376100488</v>
      </c>
    </row>
    <row r="751" spans="1:5">
      <c r="A751">
        <v>749</v>
      </c>
      <c r="B751">
        <v>5267.929163081052</v>
      </c>
      <c r="C751">
        <v>5267.929163081052</v>
      </c>
      <c r="D751">
        <v>398.0180410832278</v>
      </c>
      <c r="E751">
        <v>140.7850600499796</v>
      </c>
    </row>
    <row r="752" spans="1:5">
      <c r="A752">
        <v>750</v>
      </c>
      <c r="B752">
        <v>5267.929163081052</v>
      </c>
      <c r="C752">
        <v>5267.929163081052</v>
      </c>
      <c r="D752">
        <v>398.0237893443673</v>
      </c>
      <c r="E752">
        <v>140.7908083111194</v>
      </c>
    </row>
    <row r="753" spans="1:5">
      <c r="A753">
        <v>751</v>
      </c>
      <c r="B753">
        <v>5267.929163081052</v>
      </c>
      <c r="C753">
        <v>5267.929163081052</v>
      </c>
      <c r="D753">
        <v>398.0141636149868</v>
      </c>
      <c r="E753">
        <v>140.7811825817391</v>
      </c>
    </row>
    <row r="754" spans="1:5">
      <c r="A754">
        <v>752</v>
      </c>
      <c r="B754">
        <v>5267.929163081052</v>
      </c>
      <c r="C754">
        <v>5267.929163081052</v>
      </c>
      <c r="D754">
        <v>398.0152482366424</v>
      </c>
      <c r="E754">
        <v>140.7822672033943</v>
      </c>
    </row>
    <row r="755" spans="1:5">
      <c r="A755">
        <v>753</v>
      </c>
      <c r="B755">
        <v>5267.929163081052</v>
      </c>
      <c r="C755">
        <v>5267.929163081052</v>
      </c>
      <c r="D755">
        <v>398.0189669939487</v>
      </c>
      <c r="E755">
        <v>140.7859859607009</v>
      </c>
    </row>
    <row r="756" spans="1:5">
      <c r="A756">
        <v>754</v>
      </c>
      <c r="B756">
        <v>5267.929163081052</v>
      </c>
      <c r="C756">
        <v>5267.929163081052</v>
      </c>
      <c r="D756">
        <v>398.0069959569373</v>
      </c>
      <c r="E756">
        <v>140.7740149236886</v>
      </c>
    </row>
    <row r="757" spans="1:5">
      <c r="A757">
        <v>755</v>
      </c>
      <c r="B757">
        <v>5267.929163081052</v>
      </c>
      <c r="C757">
        <v>5267.929163081052</v>
      </c>
      <c r="D757">
        <v>398.0061289639219</v>
      </c>
      <c r="E757">
        <v>140.7731479306739</v>
      </c>
    </row>
    <row r="758" spans="1:5">
      <c r="A758">
        <v>756</v>
      </c>
      <c r="B758">
        <v>5267.929163081052</v>
      </c>
      <c r="C758">
        <v>5267.929163081052</v>
      </c>
      <c r="D758">
        <v>398.0124453654739</v>
      </c>
      <c r="E758">
        <v>140.7794643322261</v>
      </c>
    </row>
    <row r="759" spans="1:5">
      <c r="A759">
        <v>757</v>
      </c>
      <c r="B759">
        <v>5267.929163081052</v>
      </c>
      <c r="C759">
        <v>5267.929163081052</v>
      </c>
      <c r="D759">
        <v>398.0170853738166</v>
      </c>
      <c r="E759">
        <v>140.7841043405685</v>
      </c>
    </row>
    <row r="760" spans="1:5">
      <c r="A760">
        <v>758</v>
      </c>
      <c r="B760">
        <v>5267.929163081052</v>
      </c>
      <c r="C760">
        <v>5267.929163081052</v>
      </c>
      <c r="D760">
        <v>398.00760875536</v>
      </c>
      <c r="E760">
        <v>140.7746277221119</v>
      </c>
    </row>
    <row r="761" spans="1:5">
      <c r="A761">
        <v>759</v>
      </c>
      <c r="B761">
        <v>5267.929163081052</v>
      </c>
      <c r="C761">
        <v>5267.929163081052</v>
      </c>
      <c r="D761">
        <v>398.0077179976648</v>
      </c>
      <c r="E761">
        <v>140.7747369644172</v>
      </c>
    </row>
    <row r="762" spans="1:5">
      <c r="A762">
        <v>760</v>
      </c>
      <c r="B762">
        <v>5267.929163081052</v>
      </c>
      <c r="C762">
        <v>5267.929163081052</v>
      </c>
      <c r="D762">
        <v>397.9938264721267</v>
      </c>
      <c r="E762">
        <v>140.7608454388785</v>
      </c>
    </row>
    <row r="763" spans="1:5">
      <c r="A763">
        <v>761</v>
      </c>
      <c r="B763">
        <v>5267.929163081052</v>
      </c>
      <c r="C763">
        <v>5267.929163081052</v>
      </c>
      <c r="D763">
        <v>398.0072028142322</v>
      </c>
      <c r="E763">
        <v>140.7742217809834</v>
      </c>
    </row>
    <row r="764" spans="1:5">
      <c r="A764">
        <v>762</v>
      </c>
      <c r="B764">
        <v>5267.929163081052</v>
      </c>
      <c r="C764">
        <v>5267.929163081052</v>
      </c>
      <c r="D764">
        <v>397.9910199714895</v>
      </c>
      <c r="E764">
        <v>140.7580389382414</v>
      </c>
    </row>
    <row r="765" spans="1:5">
      <c r="A765">
        <v>763</v>
      </c>
      <c r="B765">
        <v>5267.929163081052</v>
      </c>
      <c r="C765">
        <v>5267.929163081052</v>
      </c>
      <c r="D765">
        <v>398.0198442507828</v>
      </c>
      <c r="E765">
        <v>140.786863217535</v>
      </c>
    </row>
    <row r="766" spans="1:5">
      <c r="A766">
        <v>764</v>
      </c>
      <c r="B766">
        <v>5267.929163081052</v>
      </c>
      <c r="C766">
        <v>5267.929163081052</v>
      </c>
      <c r="D766">
        <v>397.988955303393</v>
      </c>
      <c r="E766">
        <v>140.7559742701457</v>
      </c>
    </row>
    <row r="767" spans="1:5">
      <c r="A767">
        <v>765</v>
      </c>
      <c r="B767">
        <v>5267.929163081052</v>
      </c>
      <c r="C767">
        <v>5267.929163081052</v>
      </c>
      <c r="D767">
        <v>398.0103621146021</v>
      </c>
      <c r="E767">
        <v>140.7773810813538</v>
      </c>
    </row>
    <row r="768" spans="1:5">
      <c r="A768">
        <v>766</v>
      </c>
      <c r="B768">
        <v>5267.929163081052</v>
      </c>
      <c r="C768">
        <v>5267.929163081052</v>
      </c>
      <c r="D768">
        <v>398.0044399647514</v>
      </c>
      <c r="E768">
        <v>140.7714589315028</v>
      </c>
    </row>
    <row r="769" spans="1:5">
      <c r="A769">
        <v>767</v>
      </c>
      <c r="B769">
        <v>5267.929163081052</v>
      </c>
      <c r="C769">
        <v>5267.929163081052</v>
      </c>
      <c r="D769">
        <v>398.0072064010774</v>
      </c>
      <c r="E769">
        <v>140.7742253678286</v>
      </c>
    </row>
    <row r="770" spans="1:5">
      <c r="A770">
        <v>768</v>
      </c>
      <c r="B770">
        <v>5267.929163081052</v>
      </c>
      <c r="C770">
        <v>5267.929163081052</v>
      </c>
      <c r="D770">
        <v>398.020756381725</v>
      </c>
      <c r="E770">
        <v>140.7877753484764</v>
      </c>
    </row>
    <row r="771" spans="1:5">
      <c r="A771">
        <v>769</v>
      </c>
      <c r="B771">
        <v>5267.929163081052</v>
      </c>
      <c r="C771">
        <v>5267.929163081052</v>
      </c>
      <c r="D771">
        <v>398.0075525137477</v>
      </c>
      <c r="E771">
        <v>140.7745714804993</v>
      </c>
    </row>
    <row r="772" spans="1:5">
      <c r="A772">
        <v>770</v>
      </c>
      <c r="B772">
        <v>5267.929163081052</v>
      </c>
      <c r="C772">
        <v>5267.929163081052</v>
      </c>
      <c r="D772">
        <v>398.0130678123505</v>
      </c>
      <c r="E772">
        <v>140.7800867791007</v>
      </c>
    </row>
    <row r="773" spans="1:5">
      <c r="A773">
        <v>771</v>
      </c>
      <c r="B773">
        <v>5267.929163081052</v>
      </c>
      <c r="C773">
        <v>5267.929163081052</v>
      </c>
      <c r="D773">
        <v>398.0104229541876</v>
      </c>
      <c r="E773">
        <v>140.7774419209394</v>
      </c>
    </row>
    <row r="774" spans="1:5">
      <c r="A774">
        <v>772</v>
      </c>
      <c r="B774">
        <v>5267.929163081052</v>
      </c>
      <c r="C774">
        <v>5267.929163081052</v>
      </c>
      <c r="D774">
        <v>398.0072766127069</v>
      </c>
      <c r="E774">
        <v>140.7742955794585</v>
      </c>
    </row>
    <row r="775" spans="1:5">
      <c r="A775">
        <v>773</v>
      </c>
      <c r="B775">
        <v>5267.929163081052</v>
      </c>
      <c r="C775">
        <v>5267.929163081052</v>
      </c>
      <c r="D775">
        <v>398.0088216074686</v>
      </c>
      <c r="E775">
        <v>140.7758405742202</v>
      </c>
    </row>
    <row r="776" spans="1:5">
      <c r="A776">
        <v>774</v>
      </c>
      <c r="B776">
        <v>5267.929163081052</v>
      </c>
      <c r="C776">
        <v>5267.929163081052</v>
      </c>
      <c r="D776">
        <v>398.0058025882915</v>
      </c>
      <c r="E776">
        <v>140.7728215550431</v>
      </c>
    </row>
    <row r="777" spans="1:5">
      <c r="A777">
        <v>775</v>
      </c>
      <c r="B777">
        <v>5267.929163081052</v>
      </c>
      <c r="C777">
        <v>5267.929163081052</v>
      </c>
      <c r="D777">
        <v>398.0070899189077</v>
      </c>
      <c r="E777">
        <v>140.7741088856595</v>
      </c>
    </row>
    <row r="778" spans="1:5">
      <c r="A778">
        <v>776</v>
      </c>
      <c r="B778">
        <v>5267.929163081052</v>
      </c>
      <c r="C778">
        <v>5267.929163081052</v>
      </c>
      <c r="D778">
        <v>398.0117918441834</v>
      </c>
      <c r="E778">
        <v>140.778810810935</v>
      </c>
    </row>
    <row r="779" spans="1:5">
      <c r="A779">
        <v>777</v>
      </c>
      <c r="B779">
        <v>5267.929163081052</v>
      </c>
      <c r="C779">
        <v>5267.929163081052</v>
      </c>
      <c r="D779">
        <v>398.0103805547051</v>
      </c>
      <c r="E779">
        <v>140.7773995214566</v>
      </c>
    </row>
    <row r="780" spans="1:5">
      <c r="A780">
        <v>778</v>
      </c>
      <c r="B780">
        <v>5267.929163081052</v>
      </c>
      <c r="C780">
        <v>5267.929163081052</v>
      </c>
      <c r="D780">
        <v>398.0153000126945</v>
      </c>
      <c r="E780">
        <v>140.7823189794462</v>
      </c>
    </row>
    <row r="781" spans="1:5">
      <c r="A781">
        <v>779</v>
      </c>
      <c r="B781">
        <v>5267.929163081052</v>
      </c>
      <c r="C781">
        <v>5267.929163081052</v>
      </c>
      <c r="D781">
        <v>398.0057297499738</v>
      </c>
      <c r="E781">
        <v>140.7727487167255</v>
      </c>
    </row>
    <row r="782" spans="1:5">
      <c r="A782">
        <v>780</v>
      </c>
      <c r="B782">
        <v>5267.929163081052</v>
      </c>
      <c r="C782">
        <v>5267.929163081052</v>
      </c>
      <c r="D782">
        <v>398.0080345795626</v>
      </c>
      <c r="E782">
        <v>140.7750535463146</v>
      </c>
    </row>
    <row r="783" spans="1:5">
      <c r="A783">
        <v>781</v>
      </c>
      <c r="B783">
        <v>5267.929163081052</v>
      </c>
      <c r="C783">
        <v>5267.929163081052</v>
      </c>
      <c r="D783">
        <v>398.0124026962914</v>
      </c>
      <c r="E783">
        <v>140.7794216630429</v>
      </c>
    </row>
    <row r="784" spans="1:5">
      <c r="A784">
        <v>782</v>
      </c>
      <c r="B784">
        <v>5267.929163081052</v>
      </c>
      <c r="C784">
        <v>5267.929163081052</v>
      </c>
      <c r="D784">
        <v>398.0035443215087</v>
      </c>
      <c r="E784">
        <v>140.7705632882608</v>
      </c>
    </row>
    <row r="785" spans="1:5">
      <c r="A785">
        <v>783</v>
      </c>
      <c r="B785">
        <v>5267.929163081052</v>
      </c>
      <c r="C785">
        <v>5267.929163081052</v>
      </c>
      <c r="D785">
        <v>398.0020744589222</v>
      </c>
      <c r="E785">
        <v>140.7690934256737</v>
      </c>
    </row>
    <row r="786" spans="1:5">
      <c r="A786">
        <v>784</v>
      </c>
      <c r="B786">
        <v>5267.929163081052</v>
      </c>
      <c r="C786">
        <v>5267.929163081052</v>
      </c>
      <c r="D786">
        <v>398.0012742614261</v>
      </c>
      <c r="E786">
        <v>140.7682932281782</v>
      </c>
    </row>
    <row r="787" spans="1:5">
      <c r="A787">
        <v>785</v>
      </c>
      <c r="B787">
        <v>5267.929163081052</v>
      </c>
      <c r="C787">
        <v>5267.929163081052</v>
      </c>
      <c r="D787">
        <v>398.0046366240168</v>
      </c>
      <c r="E787">
        <v>140.7716555907678</v>
      </c>
    </row>
    <row r="788" spans="1:5">
      <c r="A788">
        <v>786</v>
      </c>
      <c r="B788">
        <v>5267.929163081052</v>
      </c>
      <c r="C788">
        <v>5267.929163081052</v>
      </c>
      <c r="D788">
        <v>398.0085670892831</v>
      </c>
      <c r="E788">
        <v>140.7755860560353</v>
      </c>
    </row>
    <row r="789" spans="1:5">
      <c r="A789">
        <v>787</v>
      </c>
      <c r="B789">
        <v>5267.929163081052</v>
      </c>
      <c r="C789">
        <v>5267.929163081052</v>
      </c>
      <c r="D789">
        <v>398.0074725796174</v>
      </c>
      <c r="E789">
        <v>140.7744915463698</v>
      </c>
    </row>
    <row r="790" spans="1:5">
      <c r="A790">
        <v>788</v>
      </c>
      <c r="B790">
        <v>5267.929163081052</v>
      </c>
      <c r="C790">
        <v>5267.929163081052</v>
      </c>
      <c r="D790">
        <v>398.0130555213934</v>
      </c>
      <c r="E790">
        <v>140.7800744881463</v>
      </c>
    </row>
    <row r="791" spans="1:5">
      <c r="A791">
        <v>789</v>
      </c>
      <c r="B791">
        <v>5267.929163081052</v>
      </c>
      <c r="C791">
        <v>5267.929163081052</v>
      </c>
      <c r="D791">
        <v>398.0046274549467</v>
      </c>
      <c r="E791">
        <v>140.7716464216985</v>
      </c>
    </row>
    <row r="792" spans="1:5">
      <c r="A792">
        <v>790</v>
      </c>
      <c r="B792">
        <v>5267.929163081052</v>
      </c>
      <c r="C792">
        <v>5267.929163081052</v>
      </c>
      <c r="D792">
        <v>398.0099365820429</v>
      </c>
      <c r="E792">
        <v>140.7769555487946</v>
      </c>
    </row>
    <row r="793" spans="1:5">
      <c r="A793">
        <v>791</v>
      </c>
      <c r="B793">
        <v>5267.929163081052</v>
      </c>
      <c r="C793">
        <v>5267.929163081052</v>
      </c>
      <c r="D793">
        <v>398.0129910764704</v>
      </c>
      <c r="E793">
        <v>140.7800100432223</v>
      </c>
    </row>
    <row r="794" spans="1:5">
      <c r="A794">
        <v>792</v>
      </c>
      <c r="B794">
        <v>5267.929163081052</v>
      </c>
      <c r="C794">
        <v>5267.929163081052</v>
      </c>
      <c r="D794">
        <v>398.007760928787</v>
      </c>
      <c r="E794">
        <v>140.7747798955394</v>
      </c>
    </row>
    <row r="795" spans="1:5">
      <c r="A795">
        <v>793</v>
      </c>
      <c r="B795">
        <v>5267.929163081052</v>
      </c>
      <c r="C795">
        <v>5267.929163081052</v>
      </c>
      <c r="D795">
        <v>398.0047033231686</v>
      </c>
      <c r="E795">
        <v>140.7717222899207</v>
      </c>
    </row>
    <row r="796" spans="1:5">
      <c r="A796">
        <v>794</v>
      </c>
      <c r="B796">
        <v>5267.929163081052</v>
      </c>
      <c r="C796">
        <v>5267.929163081052</v>
      </c>
      <c r="D796">
        <v>398.0056163724573</v>
      </c>
      <c r="E796">
        <v>140.7726353392093</v>
      </c>
    </row>
    <row r="797" spans="1:5">
      <c r="A797">
        <v>795</v>
      </c>
      <c r="B797">
        <v>5267.929163081052</v>
      </c>
      <c r="C797">
        <v>5267.929163081052</v>
      </c>
      <c r="D797">
        <v>398.0138469856881</v>
      </c>
      <c r="E797">
        <v>140.7808659524405</v>
      </c>
    </row>
    <row r="798" spans="1:5">
      <c r="A798">
        <v>796</v>
      </c>
      <c r="B798">
        <v>5267.929163081052</v>
      </c>
      <c r="C798">
        <v>5267.929163081052</v>
      </c>
      <c r="D798">
        <v>398.0140203319028</v>
      </c>
      <c r="E798">
        <v>140.7810392986545</v>
      </c>
    </row>
    <row r="799" spans="1:5">
      <c r="A799">
        <v>797</v>
      </c>
      <c r="B799">
        <v>5267.929163081052</v>
      </c>
      <c r="C799">
        <v>5267.929163081052</v>
      </c>
      <c r="D799">
        <v>398.0022438779483</v>
      </c>
      <c r="E799">
        <v>140.7692628446999</v>
      </c>
    </row>
    <row r="800" spans="1:5">
      <c r="A800">
        <v>798</v>
      </c>
      <c r="B800">
        <v>5267.929163081052</v>
      </c>
      <c r="C800">
        <v>5267.929163081052</v>
      </c>
      <c r="D800">
        <v>398.0016009484058</v>
      </c>
      <c r="E800">
        <v>140.7686199151569</v>
      </c>
    </row>
    <row r="801" spans="1:5">
      <c r="A801">
        <v>799</v>
      </c>
      <c r="B801">
        <v>5267.929163081052</v>
      </c>
      <c r="C801">
        <v>5267.929163081052</v>
      </c>
      <c r="D801">
        <v>397.9999060475857</v>
      </c>
      <c r="E801">
        <v>140.7669250143377</v>
      </c>
    </row>
    <row r="802" spans="1:5">
      <c r="A802">
        <v>800</v>
      </c>
      <c r="B802">
        <v>5267.929163081052</v>
      </c>
      <c r="C802">
        <v>5267.929163081052</v>
      </c>
      <c r="D802">
        <v>398.0027315347864</v>
      </c>
      <c r="E802">
        <v>140.7697505015389</v>
      </c>
    </row>
    <row r="803" spans="1:5">
      <c r="A803">
        <v>801</v>
      </c>
      <c r="B803">
        <v>5267.929163081052</v>
      </c>
      <c r="C803">
        <v>5267.929163081052</v>
      </c>
      <c r="D803">
        <v>398.003017599708</v>
      </c>
      <c r="E803">
        <v>140.7700365664598</v>
      </c>
    </row>
    <row r="804" spans="1:5">
      <c r="A804">
        <v>802</v>
      </c>
      <c r="B804">
        <v>5267.929163081052</v>
      </c>
      <c r="C804">
        <v>5267.929163081052</v>
      </c>
      <c r="D804">
        <v>398.0025200325256</v>
      </c>
      <c r="E804">
        <v>140.769538999278</v>
      </c>
    </row>
    <row r="805" spans="1:5">
      <c r="A805">
        <v>803</v>
      </c>
      <c r="B805">
        <v>5267.929163081052</v>
      </c>
      <c r="C805">
        <v>5267.929163081052</v>
      </c>
      <c r="D805">
        <v>398.0029636314837</v>
      </c>
      <c r="E805">
        <v>140.7699825982354</v>
      </c>
    </row>
    <row r="806" spans="1:5">
      <c r="A806">
        <v>804</v>
      </c>
      <c r="B806">
        <v>5267.929163081052</v>
      </c>
      <c r="C806">
        <v>5267.929163081052</v>
      </c>
      <c r="D806">
        <v>398.0052922944352</v>
      </c>
      <c r="E806">
        <v>140.7723112611864</v>
      </c>
    </row>
    <row r="807" spans="1:5">
      <c r="A807">
        <v>805</v>
      </c>
      <c r="B807">
        <v>5267.929163081052</v>
      </c>
      <c r="C807">
        <v>5267.929163081052</v>
      </c>
      <c r="D807">
        <v>398.011030740658</v>
      </c>
      <c r="E807">
        <v>140.77804970741</v>
      </c>
    </row>
    <row r="808" spans="1:5">
      <c r="A808">
        <v>806</v>
      </c>
      <c r="B808">
        <v>5267.929163081052</v>
      </c>
      <c r="C808">
        <v>5267.929163081052</v>
      </c>
      <c r="D808">
        <v>398.0009381807411</v>
      </c>
      <c r="E808">
        <v>140.7679571474927</v>
      </c>
    </row>
    <row r="809" spans="1:5">
      <c r="A809">
        <v>807</v>
      </c>
      <c r="B809">
        <v>5267.929163081052</v>
      </c>
      <c r="C809">
        <v>5267.929163081052</v>
      </c>
      <c r="D809">
        <v>398.0019850302683</v>
      </c>
      <c r="E809">
        <v>140.7690039970213</v>
      </c>
    </row>
    <row r="810" spans="1:5">
      <c r="A810">
        <v>808</v>
      </c>
      <c r="B810">
        <v>5267.929163081052</v>
      </c>
      <c r="C810">
        <v>5267.929163081052</v>
      </c>
      <c r="D810">
        <v>398.0015877830451</v>
      </c>
      <c r="E810">
        <v>140.7686067497971</v>
      </c>
    </row>
    <row r="811" spans="1:5">
      <c r="A811">
        <v>809</v>
      </c>
      <c r="B811">
        <v>5267.929163081052</v>
      </c>
      <c r="C811">
        <v>5267.929163081052</v>
      </c>
      <c r="D811">
        <v>397.9980784842058</v>
      </c>
      <c r="E811">
        <v>140.7650974509577</v>
      </c>
    </row>
    <row r="812" spans="1:5">
      <c r="A812">
        <v>810</v>
      </c>
      <c r="B812">
        <v>5267.929163081052</v>
      </c>
      <c r="C812">
        <v>5267.929163081052</v>
      </c>
      <c r="D812">
        <v>397.9979053436937</v>
      </c>
      <c r="E812">
        <v>140.7649243104447</v>
      </c>
    </row>
    <row r="813" spans="1:5">
      <c r="A813">
        <v>811</v>
      </c>
      <c r="B813">
        <v>5267.929163081052</v>
      </c>
      <c r="C813">
        <v>5267.929163081052</v>
      </c>
      <c r="D813">
        <v>398.005013615393</v>
      </c>
      <c r="E813">
        <v>140.7720325821449</v>
      </c>
    </row>
    <row r="814" spans="1:5">
      <c r="A814">
        <v>812</v>
      </c>
      <c r="B814">
        <v>5267.929163081052</v>
      </c>
      <c r="C814">
        <v>5267.929163081052</v>
      </c>
      <c r="D814">
        <v>397.992626558017</v>
      </c>
      <c r="E814">
        <v>140.7596455247683</v>
      </c>
    </row>
    <row r="815" spans="1:5">
      <c r="A815">
        <v>813</v>
      </c>
      <c r="B815">
        <v>5267.929163081052</v>
      </c>
      <c r="C815">
        <v>5267.929163081052</v>
      </c>
      <c r="D815">
        <v>397.9988189574023</v>
      </c>
      <c r="E815">
        <v>140.7658379241539</v>
      </c>
    </row>
    <row r="816" spans="1:5">
      <c r="A816">
        <v>814</v>
      </c>
      <c r="B816">
        <v>5267.929163081052</v>
      </c>
      <c r="C816">
        <v>5267.929163081052</v>
      </c>
      <c r="D816">
        <v>397.9970656966144</v>
      </c>
      <c r="E816">
        <v>140.7640846633662</v>
      </c>
    </row>
    <row r="817" spans="1:5">
      <c r="A817">
        <v>815</v>
      </c>
      <c r="B817">
        <v>5267.929163081052</v>
      </c>
      <c r="C817">
        <v>5267.929163081052</v>
      </c>
      <c r="D817">
        <v>397.9910909761825</v>
      </c>
      <c r="E817">
        <v>140.7581099429344</v>
      </c>
    </row>
    <row r="818" spans="1:5">
      <c r="A818">
        <v>816</v>
      </c>
      <c r="B818">
        <v>5267.929163081052</v>
      </c>
      <c r="C818">
        <v>5267.929163081052</v>
      </c>
      <c r="D818">
        <v>397.9944424180026</v>
      </c>
      <c r="E818">
        <v>140.7614613847543</v>
      </c>
    </row>
    <row r="819" spans="1:5">
      <c r="A819">
        <v>817</v>
      </c>
      <c r="B819">
        <v>5267.929163081052</v>
      </c>
      <c r="C819">
        <v>5267.929163081052</v>
      </c>
      <c r="D819">
        <v>398.0013817588089</v>
      </c>
      <c r="E819">
        <v>140.7684007255608</v>
      </c>
    </row>
    <row r="820" spans="1:5">
      <c r="A820">
        <v>818</v>
      </c>
      <c r="B820">
        <v>5267.929163081052</v>
      </c>
      <c r="C820">
        <v>5267.929163081052</v>
      </c>
      <c r="D820">
        <v>398.0014038557944</v>
      </c>
      <c r="E820">
        <v>140.768422822546</v>
      </c>
    </row>
    <row r="821" spans="1:5">
      <c r="A821">
        <v>819</v>
      </c>
      <c r="B821">
        <v>5267.929163081052</v>
      </c>
      <c r="C821">
        <v>5267.929163081052</v>
      </c>
      <c r="D821">
        <v>397.9994352768744</v>
      </c>
      <c r="E821">
        <v>140.7664542436257</v>
      </c>
    </row>
    <row r="822" spans="1:5">
      <c r="A822">
        <v>820</v>
      </c>
      <c r="B822">
        <v>5267.929163081052</v>
      </c>
      <c r="C822">
        <v>5267.929163081052</v>
      </c>
      <c r="D822">
        <v>398.0032051600439</v>
      </c>
      <c r="E822">
        <v>140.7702241267955</v>
      </c>
    </row>
    <row r="823" spans="1:5">
      <c r="A823">
        <v>821</v>
      </c>
      <c r="B823">
        <v>5267.929163081052</v>
      </c>
      <c r="C823">
        <v>5267.929163081052</v>
      </c>
      <c r="D823">
        <v>397.9915235421566</v>
      </c>
      <c r="E823">
        <v>140.7585425089087</v>
      </c>
    </row>
    <row r="824" spans="1:5">
      <c r="A824">
        <v>822</v>
      </c>
      <c r="B824">
        <v>5267.929163081052</v>
      </c>
      <c r="C824">
        <v>5267.929163081052</v>
      </c>
      <c r="D824">
        <v>397.9986939315516</v>
      </c>
      <c r="E824">
        <v>140.7657128983038</v>
      </c>
    </row>
    <row r="825" spans="1:5">
      <c r="A825">
        <v>823</v>
      </c>
      <c r="B825">
        <v>5267.929163081052</v>
      </c>
      <c r="C825">
        <v>5267.929163081052</v>
      </c>
      <c r="D825">
        <v>397.9960405113948</v>
      </c>
      <c r="E825">
        <v>140.7630594781467</v>
      </c>
    </row>
    <row r="826" spans="1:5">
      <c r="A826">
        <v>824</v>
      </c>
      <c r="B826">
        <v>5267.929163081052</v>
      </c>
      <c r="C826">
        <v>5267.929163081052</v>
      </c>
      <c r="D826">
        <v>398.0062970728859</v>
      </c>
      <c r="E826">
        <v>140.7733160396389</v>
      </c>
    </row>
    <row r="827" spans="1:5">
      <c r="A827">
        <v>825</v>
      </c>
      <c r="B827">
        <v>5267.929163081052</v>
      </c>
      <c r="C827">
        <v>5267.929163081052</v>
      </c>
      <c r="D827">
        <v>397.9992459764019</v>
      </c>
      <c r="E827">
        <v>140.7662649431537</v>
      </c>
    </row>
    <row r="828" spans="1:5">
      <c r="A828">
        <v>826</v>
      </c>
      <c r="B828">
        <v>5267.929163081052</v>
      </c>
      <c r="C828">
        <v>5267.929163081052</v>
      </c>
      <c r="D828">
        <v>398.0019816929407</v>
      </c>
      <c r="E828">
        <v>140.7690006596928</v>
      </c>
    </row>
    <row r="829" spans="1:5">
      <c r="A829">
        <v>827</v>
      </c>
      <c r="B829">
        <v>5267.929163081052</v>
      </c>
      <c r="C829">
        <v>5267.929163081052</v>
      </c>
      <c r="D829">
        <v>397.9965095145477</v>
      </c>
      <c r="E829">
        <v>140.7635284812996</v>
      </c>
    </row>
    <row r="830" spans="1:5">
      <c r="A830">
        <v>828</v>
      </c>
      <c r="B830">
        <v>5267.929163081052</v>
      </c>
      <c r="C830">
        <v>5267.929163081052</v>
      </c>
      <c r="D830">
        <v>398.0055140669206</v>
      </c>
      <c r="E830">
        <v>140.7725330336725</v>
      </c>
    </row>
    <row r="831" spans="1:5">
      <c r="A831">
        <v>829</v>
      </c>
      <c r="B831">
        <v>5267.929163081052</v>
      </c>
      <c r="C831">
        <v>5267.929163081052</v>
      </c>
      <c r="D831">
        <v>397.9969304596813</v>
      </c>
      <c r="E831">
        <v>140.7639494264334</v>
      </c>
    </row>
    <row r="832" spans="1:5">
      <c r="A832">
        <v>830</v>
      </c>
      <c r="B832">
        <v>5267.929163081052</v>
      </c>
      <c r="C832">
        <v>5267.929163081052</v>
      </c>
      <c r="D832">
        <v>398.000383541937</v>
      </c>
      <c r="E832">
        <v>140.7674025086892</v>
      </c>
    </row>
    <row r="833" spans="1:5">
      <c r="A833">
        <v>831</v>
      </c>
      <c r="B833">
        <v>5267.929163081052</v>
      </c>
      <c r="C833">
        <v>5267.929163081052</v>
      </c>
      <c r="D833">
        <v>398.0079963865653</v>
      </c>
      <c r="E833">
        <v>140.7750153533178</v>
      </c>
    </row>
    <row r="834" spans="1:5">
      <c r="A834">
        <v>832</v>
      </c>
      <c r="B834">
        <v>5267.929163081052</v>
      </c>
      <c r="C834">
        <v>5267.929163081052</v>
      </c>
      <c r="D834">
        <v>398.0065828118899</v>
      </c>
      <c r="E834">
        <v>140.7736017786423</v>
      </c>
    </row>
    <row r="835" spans="1:5">
      <c r="A835">
        <v>833</v>
      </c>
      <c r="B835">
        <v>5267.929163081052</v>
      </c>
      <c r="C835">
        <v>5267.929163081052</v>
      </c>
      <c r="D835">
        <v>398.008257737705</v>
      </c>
      <c r="E835">
        <v>140.775276704457</v>
      </c>
    </row>
    <row r="836" spans="1:5">
      <c r="A836">
        <v>834</v>
      </c>
      <c r="B836">
        <v>5267.929163081052</v>
      </c>
      <c r="C836">
        <v>5267.929163081052</v>
      </c>
      <c r="D836">
        <v>398.0004411360795</v>
      </c>
      <c r="E836">
        <v>140.7674601028312</v>
      </c>
    </row>
    <row r="837" spans="1:5">
      <c r="A837">
        <v>835</v>
      </c>
      <c r="B837">
        <v>5267.929163081052</v>
      </c>
      <c r="C837">
        <v>5267.929163081052</v>
      </c>
      <c r="D837">
        <v>398.0015272854594</v>
      </c>
      <c r="E837">
        <v>140.7685462522121</v>
      </c>
    </row>
    <row r="838" spans="1:5">
      <c r="A838">
        <v>836</v>
      </c>
      <c r="B838">
        <v>5267.929163081052</v>
      </c>
      <c r="C838">
        <v>5267.929163081052</v>
      </c>
      <c r="D838">
        <v>398.001710234162</v>
      </c>
      <c r="E838">
        <v>140.7687292009147</v>
      </c>
    </row>
    <row r="839" spans="1:5">
      <c r="A839">
        <v>837</v>
      </c>
      <c r="B839">
        <v>5267.929163081052</v>
      </c>
      <c r="C839">
        <v>5267.929163081052</v>
      </c>
      <c r="D839">
        <v>398.0010860903917</v>
      </c>
      <c r="E839">
        <v>140.7681050571437</v>
      </c>
    </row>
    <row r="840" spans="1:5">
      <c r="A840">
        <v>838</v>
      </c>
      <c r="B840">
        <v>5267.929163081052</v>
      </c>
      <c r="C840">
        <v>5267.929163081052</v>
      </c>
      <c r="D840">
        <v>398.0002475331409</v>
      </c>
      <c r="E840">
        <v>140.7672664998926</v>
      </c>
    </row>
    <row r="841" spans="1:5">
      <c r="A841">
        <v>839</v>
      </c>
      <c r="B841">
        <v>5267.929163081052</v>
      </c>
      <c r="C841">
        <v>5267.929163081052</v>
      </c>
      <c r="D841">
        <v>398.0033034056465</v>
      </c>
      <c r="E841">
        <v>140.7703223723979</v>
      </c>
    </row>
    <row r="842" spans="1:5">
      <c r="A842">
        <v>840</v>
      </c>
      <c r="B842">
        <v>5267.929163081052</v>
      </c>
      <c r="C842">
        <v>5267.929163081052</v>
      </c>
      <c r="D842">
        <v>398.0052435356847</v>
      </c>
      <c r="E842">
        <v>140.7722625024364</v>
      </c>
    </row>
    <row r="843" spans="1:5">
      <c r="A843">
        <v>841</v>
      </c>
      <c r="B843">
        <v>5267.929163081052</v>
      </c>
      <c r="C843">
        <v>5267.929163081052</v>
      </c>
      <c r="D843">
        <v>398.0018534097763</v>
      </c>
      <c r="E843">
        <v>140.7688723765282</v>
      </c>
    </row>
    <row r="844" spans="1:5">
      <c r="A844">
        <v>842</v>
      </c>
      <c r="B844">
        <v>5267.929163081052</v>
      </c>
      <c r="C844">
        <v>5267.929163081052</v>
      </c>
      <c r="D844">
        <v>398.0055540805963</v>
      </c>
      <c r="E844">
        <v>140.7725730473478</v>
      </c>
    </row>
    <row r="845" spans="1:5">
      <c r="A845">
        <v>843</v>
      </c>
      <c r="B845">
        <v>5267.929163081052</v>
      </c>
      <c r="C845">
        <v>5267.929163081052</v>
      </c>
      <c r="D845">
        <v>398.0028325788047</v>
      </c>
      <c r="E845">
        <v>140.769851545557</v>
      </c>
    </row>
    <row r="846" spans="1:5">
      <c r="A846">
        <v>844</v>
      </c>
      <c r="B846">
        <v>5267.929163081052</v>
      </c>
      <c r="C846">
        <v>5267.929163081052</v>
      </c>
      <c r="D846">
        <v>398.0080377480967</v>
      </c>
      <c r="E846">
        <v>140.7750567148486</v>
      </c>
    </row>
    <row r="847" spans="1:5">
      <c r="A847">
        <v>845</v>
      </c>
      <c r="B847">
        <v>5267.929163081052</v>
      </c>
      <c r="C847">
        <v>5267.929163081052</v>
      </c>
      <c r="D847">
        <v>398.004479122102</v>
      </c>
      <c r="E847">
        <v>140.7714980888547</v>
      </c>
    </row>
    <row r="848" spans="1:5">
      <c r="A848">
        <v>846</v>
      </c>
      <c r="B848">
        <v>5267.929163081052</v>
      </c>
      <c r="C848">
        <v>5267.929163081052</v>
      </c>
      <c r="D848">
        <v>398.0057456987311</v>
      </c>
      <c r="E848">
        <v>140.7727646654822</v>
      </c>
    </row>
    <row r="849" spans="1:5">
      <c r="A849">
        <v>847</v>
      </c>
      <c r="B849">
        <v>5267.929163081052</v>
      </c>
      <c r="C849">
        <v>5267.929163081052</v>
      </c>
      <c r="D849">
        <v>398.0025418433652</v>
      </c>
      <c r="E849">
        <v>140.7695608101172</v>
      </c>
    </row>
    <row r="850" spans="1:5">
      <c r="A850">
        <v>848</v>
      </c>
      <c r="B850">
        <v>5267.929163081052</v>
      </c>
      <c r="C850">
        <v>5267.929163081052</v>
      </c>
      <c r="D850">
        <v>398.0028668479509</v>
      </c>
      <c r="E850">
        <v>140.769885814702</v>
      </c>
    </row>
    <row r="851" spans="1:5">
      <c r="A851">
        <v>849</v>
      </c>
      <c r="B851">
        <v>5267.929163081052</v>
      </c>
      <c r="C851">
        <v>5267.929163081052</v>
      </c>
      <c r="D851">
        <v>398.002688080069</v>
      </c>
      <c r="E851">
        <v>140.7697070468211</v>
      </c>
    </row>
    <row r="852" spans="1:5">
      <c r="A852">
        <v>850</v>
      </c>
      <c r="B852">
        <v>5267.929163081052</v>
      </c>
      <c r="C852">
        <v>5267.929163081052</v>
      </c>
      <c r="D852">
        <v>397.9991624564726</v>
      </c>
      <c r="E852">
        <v>140.7661814232244</v>
      </c>
    </row>
    <row r="853" spans="1:5">
      <c r="A853">
        <v>851</v>
      </c>
      <c r="B853">
        <v>5267.929163081052</v>
      </c>
      <c r="C853">
        <v>5267.929163081052</v>
      </c>
      <c r="D853">
        <v>398.0006149186818</v>
      </c>
      <c r="E853">
        <v>140.7676338854338</v>
      </c>
    </row>
    <row r="854" spans="1:5">
      <c r="A854">
        <v>852</v>
      </c>
      <c r="B854">
        <v>5267.929163081052</v>
      </c>
      <c r="C854">
        <v>5267.929163081052</v>
      </c>
      <c r="D854">
        <v>398.0012537198675</v>
      </c>
      <c r="E854">
        <v>140.7682726866192</v>
      </c>
    </row>
    <row r="855" spans="1:5">
      <c r="A855">
        <v>853</v>
      </c>
      <c r="B855">
        <v>5267.929163081052</v>
      </c>
      <c r="C855">
        <v>5267.929163081052</v>
      </c>
      <c r="D855">
        <v>397.999945203429</v>
      </c>
      <c r="E855">
        <v>140.7669641701808</v>
      </c>
    </row>
    <row r="856" spans="1:5">
      <c r="A856">
        <v>854</v>
      </c>
      <c r="B856">
        <v>5267.929163081052</v>
      </c>
      <c r="C856">
        <v>5267.929163081052</v>
      </c>
      <c r="D856">
        <v>397.9943079498052</v>
      </c>
      <c r="E856">
        <v>140.7613269165571</v>
      </c>
    </row>
    <row r="857" spans="1:5">
      <c r="A857">
        <v>855</v>
      </c>
      <c r="B857">
        <v>5267.929163081052</v>
      </c>
      <c r="C857">
        <v>5267.929163081052</v>
      </c>
      <c r="D857">
        <v>398.0006981812059</v>
      </c>
      <c r="E857">
        <v>140.7677171479576</v>
      </c>
    </row>
    <row r="858" spans="1:5">
      <c r="A858">
        <v>856</v>
      </c>
      <c r="B858">
        <v>5267.929163081052</v>
      </c>
      <c r="C858">
        <v>5267.929163081052</v>
      </c>
      <c r="D858">
        <v>398.0010998608412</v>
      </c>
      <c r="E858">
        <v>140.7681188275931</v>
      </c>
    </row>
    <row r="859" spans="1:5">
      <c r="A859">
        <v>857</v>
      </c>
      <c r="B859">
        <v>5267.929163081052</v>
      </c>
      <c r="C859">
        <v>5267.929163081052</v>
      </c>
      <c r="D859">
        <v>398.0020262691846</v>
      </c>
      <c r="E859">
        <v>140.7690452359363</v>
      </c>
    </row>
    <row r="860" spans="1:5">
      <c r="A860">
        <v>858</v>
      </c>
      <c r="B860">
        <v>5267.929163081052</v>
      </c>
      <c r="C860">
        <v>5267.929163081052</v>
      </c>
      <c r="D860">
        <v>397.9994451253102</v>
      </c>
      <c r="E860">
        <v>140.7664640920629</v>
      </c>
    </row>
    <row r="861" spans="1:5">
      <c r="A861">
        <v>859</v>
      </c>
      <c r="B861">
        <v>5267.929163081052</v>
      </c>
      <c r="C861">
        <v>5267.929163081052</v>
      </c>
      <c r="D861">
        <v>398.0003968102665</v>
      </c>
      <c r="E861">
        <v>140.7674157770188</v>
      </c>
    </row>
    <row r="862" spans="1:5">
      <c r="A862">
        <v>860</v>
      </c>
      <c r="B862">
        <v>5267.929163081052</v>
      </c>
      <c r="C862">
        <v>5267.929163081052</v>
      </c>
      <c r="D862">
        <v>397.9959092112906</v>
      </c>
      <c r="E862">
        <v>140.7629281780418</v>
      </c>
    </row>
    <row r="863" spans="1:5">
      <c r="A863">
        <v>861</v>
      </c>
      <c r="B863">
        <v>5267.929163081052</v>
      </c>
      <c r="C863">
        <v>5267.929163081052</v>
      </c>
      <c r="D863">
        <v>397.9992312512771</v>
      </c>
      <c r="E863">
        <v>140.7662502180289</v>
      </c>
    </row>
    <row r="864" spans="1:5">
      <c r="A864">
        <v>862</v>
      </c>
      <c r="B864">
        <v>5267.929163081052</v>
      </c>
      <c r="C864">
        <v>5267.929163081052</v>
      </c>
      <c r="D864">
        <v>397.9973784186287</v>
      </c>
      <c r="E864">
        <v>140.7643973853811</v>
      </c>
    </row>
    <row r="865" spans="1:5">
      <c r="A865">
        <v>863</v>
      </c>
      <c r="B865">
        <v>5267.929163081052</v>
      </c>
      <c r="C865">
        <v>5267.929163081052</v>
      </c>
      <c r="D865">
        <v>397.9984229694852</v>
      </c>
      <c r="E865">
        <v>140.7654419362369</v>
      </c>
    </row>
    <row r="866" spans="1:5">
      <c r="A866">
        <v>864</v>
      </c>
      <c r="B866">
        <v>5267.929163081052</v>
      </c>
      <c r="C866">
        <v>5267.929163081052</v>
      </c>
      <c r="D866">
        <v>397.9989686004996</v>
      </c>
      <c r="E866">
        <v>140.7659875672507</v>
      </c>
    </row>
    <row r="867" spans="1:5">
      <c r="A867">
        <v>865</v>
      </c>
      <c r="B867">
        <v>5267.929163081052</v>
      </c>
      <c r="C867">
        <v>5267.929163081052</v>
      </c>
      <c r="D867">
        <v>398.0008946052949</v>
      </c>
      <c r="E867">
        <v>140.7679135720475</v>
      </c>
    </row>
    <row r="868" spans="1:5">
      <c r="A868">
        <v>866</v>
      </c>
      <c r="B868">
        <v>5267.929163081052</v>
      </c>
      <c r="C868">
        <v>5267.929163081052</v>
      </c>
      <c r="D868">
        <v>398.0032936853619</v>
      </c>
      <c r="E868">
        <v>140.7703126521138</v>
      </c>
    </row>
    <row r="869" spans="1:5">
      <c r="A869">
        <v>867</v>
      </c>
      <c r="B869">
        <v>5267.929163081052</v>
      </c>
      <c r="C869">
        <v>5267.929163081052</v>
      </c>
      <c r="D869">
        <v>397.9992877977194</v>
      </c>
      <c r="E869">
        <v>140.7663067644712</v>
      </c>
    </row>
    <row r="870" spans="1:5">
      <c r="A870">
        <v>868</v>
      </c>
      <c r="B870">
        <v>5267.929163081052</v>
      </c>
      <c r="C870">
        <v>5267.929163081052</v>
      </c>
      <c r="D870">
        <v>397.9994309208082</v>
      </c>
      <c r="E870">
        <v>140.76644988756</v>
      </c>
    </row>
    <row r="871" spans="1:5">
      <c r="A871">
        <v>869</v>
      </c>
      <c r="B871">
        <v>5267.929163081052</v>
      </c>
      <c r="C871">
        <v>5267.929163081052</v>
      </c>
      <c r="D871">
        <v>398.0016316745653</v>
      </c>
      <c r="E871">
        <v>140.7686506413175</v>
      </c>
    </row>
    <row r="872" spans="1:5">
      <c r="A872">
        <v>870</v>
      </c>
      <c r="B872">
        <v>5267.929163081052</v>
      </c>
      <c r="C872">
        <v>5267.929163081052</v>
      </c>
      <c r="D872">
        <v>398.0040626388918</v>
      </c>
      <c r="E872">
        <v>140.7710816056436</v>
      </c>
    </row>
    <row r="873" spans="1:5">
      <c r="A873">
        <v>871</v>
      </c>
      <c r="B873">
        <v>5267.929163081052</v>
      </c>
      <c r="C873">
        <v>5267.929163081052</v>
      </c>
      <c r="D873">
        <v>397.9996249061924</v>
      </c>
      <c r="E873">
        <v>140.7666438729447</v>
      </c>
    </row>
    <row r="874" spans="1:5">
      <c r="A874">
        <v>872</v>
      </c>
      <c r="B874">
        <v>5267.929163081052</v>
      </c>
      <c r="C874">
        <v>5267.929163081052</v>
      </c>
      <c r="D874">
        <v>398.0038601751107</v>
      </c>
      <c r="E874">
        <v>140.7708791418626</v>
      </c>
    </row>
    <row r="875" spans="1:5">
      <c r="A875">
        <v>873</v>
      </c>
      <c r="B875">
        <v>5267.929163081052</v>
      </c>
      <c r="C875">
        <v>5267.929163081052</v>
      </c>
      <c r="D875">
        <v>398.0038602142211</v>
      </c>
      <c r="E875">
        <v>140.7708791809727</v>
      </c>
    </row>
    <row r="876" spans="1:5">
      <c r="A876">
        <v>874</v>
      </c>
      <c r="B876">
        <v>5267.929163081052</v>
      </c>
      <c r="C876">
        <v>5267.929163081052</v>
      </c>
      <c r="D876">
        <v>398.0048196294072</v>
      </c>
      <c r="E876">
        <v>140.7718385961584</v>
      </c>
    </row>
    <row r="877" spans="1:5">
      <c r="A877">
        <v>875</v>
      </c>
      <c r="B877">
        <v>5267.929163081052</v>
      </c>
      <c r="C877">
        <v>5267.929163081052</v>
      </c>
      <c r="D877">
        <v>398.003524153161</v>
      </c>
      <c r="E877">
        <v>140.770543119913</v>
      </c>
    </row>
    <row r="878" spans="1:5">
      <c r="A878">
        <v>876</v>
      </c>
      <c r="B878">
        <v>5267.929163081052</v>
      </c>
      <c r="C878">
        <v>5267.929163081052</v>
      </c>
      <c r="D878">
        <v>398.0047198453468</v>
      </c>
      <c r="E878">
        <v>140.7717388120984</v>
      </c>
    </row>
    <row r="879" spans="1:5">
      <c r="A879">
        <v>877</v>
      </c>
      <c r="B879">
        <v>5267.929163081052</v>
      </c>
      <c r="C879">
        <v>5267.929163081052</v>
      </c>
      <c r="D879">
        <v>398.0052278901984</v>
      </c>
      <c r="E879">
        <v>140.7722468569494</v>
      </c>
    </row>
    <row r="880" spans="1:5">
      <c r="A880">
        <v>878</v>
      </c>
      <c r="B880">
        <v>5267.929163081052</v>
      </c>
      <c r="C880">
        <v>5267.929163081052</v>
      </c>
      <c r="D880">
        <v>397.9998046264482</v>
      </c>
      <c r="E880">
        <v>140.7668235932001</v>
      </c>
    </row>
    <row r="881" spans="1:5">
      <c r="A881">
        <v>879</v>
      </c>
      <c r="B881">
        <v>5267.929163081052</v>
      </c>
      <c r="C881">
        <v>5267.929163081052</v>
      </c>
      <c r="D881">
        <v>398.004687007891</v>
      </c>
      <c r="E881">
        <v>140.771705974643</v>
      </c>
    </row>
    <row r="882" spans="1:5">
      <c r="A882">
        <v>880</v>
      </c>
      <c r="B882">
        <v>5267.929163081052</v>
      </c>
      <c r="C882">
        <v>5267.929163081052</v>
      </c>
      <c r="D882">
        <v>398.0018687743548</v>
      </c>
      <c r="E882">
        <v>140.7688877411073</v>
      </c>
    </row>
    <row r="883" spans="1:5">
      <c r="A883">
        <v>881</v>
      </c>
      <c r="B883">
        <v>5267.929163081052</v>
      </c>
      <c r="C883">
        <v>5267.929163081052</v>
      </c>
      <c r="D883">
        <v>398.0019368981904</v>
      </c>
      <c r="E883">
        <v>140.7689558649431</v>
      </c>
    </row>
    <row r="884" spans="1:5">
      <c r="A884">
        <v>882</v>
      </c>
      <c r="B884">
        <v>5267.929163081052</v>
      </c>
      <c r="C884">
        <v>5267.929163081052</v>
      </c>
      <c r="D884">
        <v>398.0027957853525</v>
      </c>
      <c r="E884">
        <v>140.7698147521041</v>
      </c>
    </row>
    <row r="885" spans="1:5">
      <c r="A885">
        <v>883</v>
      </c>
      <c r="B885">
        <v>5267.929163081052</v>
      </c>
      <c r="C885">
        <v>5267.929163081052</v>
      </c>
      <c r="D885">
        <v>398.0050858524804</v>
      </c>
      <c r="E885">
        <v>140.7721048192313</v>
      </c>
    </row>
    <row r="886" spans="1:5">
      <c r="A886">
        <v>884</v>
      </c>
      <c r="B886">
        <v>5267.929163081052</v>
      </c>
      <c r="C886">
        <v>5267.929163081052</v>
      </c>
      <c r="D886">
        <v>398.0070237358573</v>
      </c>
      <c r="E886">
        <v>140.7740427026086</v>
      </c>
    </row>
    <row r="887" spans="1:5">
      <c r="A887">
        <v>885</v>
      </c>
      <c r="B887">
        <v>5267.929163081052</v>
      </c>
      <c r="C887">
        <v>5267.929163081052</v>
      </c>
      <c r="D887">
        <v>398.0049311294931</v>
      </c>
      <c r="E887">
        <v>140.7719500962447</v>
      </c>
    </row>
    <row r="888" spans="1:5">
      <c r="A888">
        <v>886</v>
      </c>
      <c r="B888">
        <v>5267.929163081052</v>
      </c>
      <c r="C888">
        <v>5267.929163081052</v>
      </c>
      <c r="D888">
        <v>398.0079724025662</v>
      </c>
      <c r="E888">
        <v>140.7749913693174</v>
      </c>
    </row>
    <row r="889" spans="1:5">
      <c r="A889">
        <v>887</v>
      </c>
      <c r="B889">
        <v>5267.929163081052</v>
      </c>
      <c r="C889">
        <v>5267.929163081052</v>
      </c>
      <c r="D889">
        <v>398.0029127691503</v>
      </c>
      <c r="E889">
        <v>140.7699317359015</v>
      </c>
    </row>
    <row r="890" spans="1:5">
      <c r="A890">
        <v>888</v>
      </c>
      <c r="B890">
        <v>5267.929163081052</v>
      </c>
      <c r="C890">
        <v>5267.929163081052</v>
      </c>
      <c r="D890">
        <v>398.0080233817123</v>
      </c>
      <c r="E890">
        <v>140.775042348465</v>
      </c>
    </row>
    <row r="891" spans="1:5">
      <c r="A891">
        <v>889</v>
      </c>
      <c r="B891">
        <v>5267.929163081052</v>
      </c>
      <c r="C891">
        <v>5267.929163081052</v>
      </c>
      <c r="D891">
        <v>398.0058266373694</v>
      </c>
      <c r="E891">
        <v>140.7728456041206</v>
      </c>
    </row>
    <row r="892" spans="1:5">
      <c r="A892">
        <v>890</v>
      </c>
      <c r="B892">
        <v>5267.929163081052</v>
      </c>
      <c r="C892">
        <v>5267.929163081052</v>
      </c>
      <c r="D892">
        <v>398.0038262097215</v>
      </c>
      <c r="E892">
        <v>140.7708451764727</v>
      </c>
    </row>
    <row r="893" spans="1:5">
      <c r="A893">
        <v>891</v>
      </c>
      <c r="B893">
        <v>5267.929163081052</v>
      </c>
      <c r="C893">
        <v>5267.929163081052</v>
      </c>
      <c r="D893">
        <v>398.0036364913598</v>
      </c>
      <c r="E893">
        <v>140.7706554581113</v>
      </c>
    </row>
    <row r="894" spans="1:5">
      <c r="A894">
        <v>892</v>
      </c>
      <c r="B894">
        <v>5267.929163081052</v>
      </c>
      <c r="C894">
        <v>5267.929163081052</v>
      </c>
      <c r="D894">
        <v>398.0072424579231</v>
      </c>
      <c r="E894">
        <v>140.7742614246752</v>
      </c>
    </row>
    <row r="895" spans="1:5">
      <c r="A895">
        <v>893</v>
      </c>
      <c r="B895">
        <v>5267.929163081052</v>
      </c>
      <c r="C895">
        <v>5267.929163081052</v>
      </c>
      <c r="D895">
        <v>398.0029576860777</v>
      </c>
      <c r="E895">
        <v>140.7699766528298</v>
      </c>
    </row>
    <row r="896" spans="1:5">
      <c r="A896">
        <v>894</v>
      </c>
      <c r="B896">
        <v>5267.929163081052</v>
      </c>
      <c r="C896">
        <v>5267.929163081052</v>
      </c>
      <c r="D896">
        <v>398.0013938862636</v>
      </c>
      <c r="E896">
        <v>140.7684128530159</v>
      </c>
    </row>
    <row r="897" spans="1:5">
      <c r="A897">
        <v>895</v>
      </c>
      <c r="B897">
        <v>5267.929163081052</v>
      </c>
      <c r="C897">
        <v>5267.929163081052</v>
      </c>
      <c r="D897">
        <v>398.0021899979939</v>
      </c>
      <c r="E897">
        <v>140.7692089647461</v>
      </c>
    </row>
    <row r="898" spans="1:5">
      <c r="A898">
        <v>896</v>
      </c>
      <c r="B898">
        <v>5267.929163081052</v>
      </c>
      <c r="C898">
        <v>5267.929163081052</v>
      </c>
      <c r="D898">
        <v>398.00713665413</v>
      </c>
      <c r="E898">
        <v>140.7741556208815</v>
      </c>
    </row>
    <row r="899" spans="1:5">
      <c r="A899">
        <v>897</v>
      </c>
      <c r="B899">
        <v>5267.929163081052</v>
      </c>
      <c r="C899">
        <v>5267.929163081052</v>
      </c>
      <c r="D899">
        <v>398.0077837175804</v>
      </c>
      <c r="E899">
        <v>140.7748026843329</v>
      </c>
    </row>
    <row r="900" spans="1:5">
      <c r="A900">
        <v>898</v>
      </c>
      <c r="B900">
        <v>5267.929163081052</v>
      </c>
      <c r="C900">
        <v>5267.929163081052</v>
      </c>
      <c r="D900">
        <v>398.0113319155504</v>
      </c>
      <c r="E900">
        <v>140.7783508823017</v>
      </c>
    </row>
    <row r="901" spans="1:5">
      <c r="A901">
        <v>899</v>
      </c>
      <c r="B901">
        <v>5267.929163081052</v>
      </c>
      <c r="C901">
        <v>5267.929163081052</v>
      </c>
      <c r="D901">
        <v>398.0078982498366</v>
      </c>
      <c r="E901">
        <v>140.7749172165878</v>
      </c>
    </row>
    <row r="902" spans="1:5">
      <c r="A902">
        <v>900</v>
      </c>
      <c r="B902">
        <v>5267.929163081052</v>
      </c>
      <c r="C902">
        <v>5267.929163081052</v>
      </c>
      <c r="D902">
        <v>398.007184300277</v>
      </c>
      <c r="E902">
        <v>140.7742032670289</v>
      </c>
    </row>
    <row r="903" spans="1:5">
      <c r="A903">
        <v>901</v>
      </c>
      <c r="B903">
        <v>5267.929163081052</v>
      </c>
      <c r="C903">
        <v>5267.929163081052</v>
      </c>
      <c r="D903">
        <v>398.0082214200805</v>
      </c>
      <c r="E903">
        <v>140.7752403868321</v>
      </c>
    </row>
    <row r="904" spans="1:5">
      <c r="A904">
        <v>902</v>
      </c>
      <c r="B904">
        <v>5267.929163081052</v>
      </c>
      <c r="C904">
        <v>5267.929163081052</v>
      </c>
      <c r="D904">
        <v>398.009806406543</v>
      </c>
      <c r="E904">
        <v>140.7768253732956</v>
      </c>
    </row>
    <row r="905" spans="1:5">
      <c r="A905">
        <v>903</v>
      </c>
      <c r="B905">
        <v>5267.929163081052</v>
      </c>
      <c r="C905">
        <v>5267.929163081052</v>
      </c>
      <c r="D905">
        <v>398.0060156291351</v>
      </c>
      <c r="E905">
        <v>140.7730345958867</v>
      </c>
    </row>
    <row r="906" spans="1:5">
      <c r="A906">
        <v>904</v>
      </c>
      <c r="B906">
        <v>5267.929163081052</v>
      </c>
      <c r="C906">
        <v>5267.929163081052</v>
      </c>
      <c r="D906">
        <v>398.0097998695728</v>
      </c>
      <c r="E906">
        <v>140.7768188363248</v>
      </c>
    </row>
    <row r="907" spans="1:5">
      <c r="A907">
        <v>905</v>
      </c>
      <c r="B907">
        <v>5267.929163081052</v>
      </c>
      <c r="C907">
        <v>5267.929163081052</v>
      </c>
      <c r="D907">
        <v>398.0074785100415</v>
      </c>
      <c r="E907">
        <v>140.774497476794</v>
      </c>
    </row>
    <row r="908" spans="1:5">
      <c r="A908">
        <v>906</v>
      </c>
      <c r="B908">
        <v>5267.929163081052</v>
      </c>
      <c r="C908">
        <v>5267.929163081052</v>
      </c>
      <c r="D908">
        <v>398.007994337349</v>
      </c>
      <c r="E908">
        <v>140.7750133041008</v>
      </c>
    </row>
    <row r="909" spans="1:5">
      <c r="A909">
        <v>907</v>
      </c>
      <c r="B909">
        <v>5267.929163081052</v>
      </c>
      <c r="C909">
        <v>5267.929163081052</v>
      </c>
      <c r="D909">
        <v>398.0098245564304</v>
      </c>
      <c r="E909">
        <v>140.7768435231814</v>
      </c>
    </row>
    <row r="910" spans="1:5">
      <c r="A910">
        <v>908</v>
      </c>
      <c r="B910">
        <v>5267.929163081052</v>
      </c>
      <c r="C910">
        <v>5267.929163081052</v>
      </c>
      <c r="D910">
        <v>398.0037512691489</v>
      </c>
      <c r="E910">
        <v>140.7707702359002</v>
      </c>
    </row>
    <row r="911" spans="1:5">
      <c r="A911">
        <v>909</v>
      </c>
      <c r="B911">
        <v>5267.929163081052</v>
      </c>
      <c r="C911">
        <v>5267.929163081052</v>
      </c>
      <c r="D911">
        <v>398.0094646391105</v>
      </c>
      <c r="E911">
        <v>140.7764836058619</v>
      </c>
    </row>
    <row r="912" spans="1:5">
      <c r="A912">
        <v>910</v>
      </c>
      <c r="B912">
        <v>5267.929163081052</v>
      </c>
      <c r="C912">
        <v>5267.929163081052</v>
      </c>
      <c r="D912">
        <v>398.0048138672063</v>
      </c>
      <c r="E912">
        <v>140.7718328339584</v>
      </c>
    </row>
    <row r="913" spans="1:5">
      <c r="A913">
        <v>911</v>
      </c>
      <c r="B913">
        <v>5267.929163081052</v>
      </c>
      <c r="C913">
        <v>5267.929163081052</v>
      </c>
      <c r="D913">
        <v>398.0070028737173</v>
      </c>
      <c r="E913">
        <v>140.7740218404692</v>
      </c>
    </row>
    <row r="914" spans="1:5">
      <c r="A914">
        <v>912</v>
      </c>
      <c r="B914">
        <v>5267.929163081052</v>
      </c>
      <c r="C914">
        <v>5267.929163081052</v>
      </c>
      <c r="D914">
        <v>398.0033313342209</v>
      </c>
      <c r="E914">
        <v>140.7703503009731</v>
      </c>
    </row>
    <row r="915" spans="1:5">
      <c r="A915">
        <v>913</v>
      </c>
      <c r="B915">
        <v>5267.929163081052</v>
      </c>
      <c r="C915">
        <v>5267.929163081052</v>
      </c>
      <c r="D915">
        <v>398.0083009843729</v>
      </c>
      <c r="E915">
        <v>140.7753199511249</v>
      </c>
    </row>
    <row r="916" spans="1:5">
      <c r="A916">
        <v>914</v>
      </c>
      <c r="B916">
        <v>5267.929163081052</v>
      </c>
      <c r="C916">
        <v>5267.929163081052</v>
      </c>
      <c r="D916">
        <v>398.0062503872963</v>
      </c>
      <c r="E916">
        <v>140.7732693540489</v>
      </c>
    </row>
    <row r="917" spans="1:5">
      <c r="A917">
        <v>915</v>
      </c>
      <c r="B917">
        <v>5267.929163081052</v>
      </c>
      <c r="C917">
        <v>5267.929163081052</v>
      </c>
      <c r="D917">
        <v>398.0058664571305</v>
      </c>
      <c r="E917">
        <v>140.7728854238822</v>
      </c>
    </row>
    <row r="918" spans="1:5">
      <c r="A918">
        <v>916</v>
      </c>
      <c r="B918">
        <v>5267.929163081052</v>
      </c>
      <c r="C918">
        <v>5267.929163081052</v>
      </c>
      <c r="D918">
        <v>398.0077996729856</v>
      </c>
      <c r="E918">
        <v>140.7748186397384</v>
      </c>
    </row>
    <row r="919" spans="1:5">
      <c r="A919">
        <v>917</v>
      </c>
      <c r="B919">
        <v>5267.929163081052</v>
      </c>
      <c r="C919">
        <v>5267.929163081052</v>
      </c>
      <c r="D919">
        <v>398.0098396276485</v>
      </c>
      <c r="E919">
        <v>140.7768585943997</v>
      </c>
    </row>
    <row r="920" spans="1:5">
      <c r="A920">
        <v>918</v>
      </c>
      <c r="B920">
        <v>5267.929163081052</v>
      </c>
      <c r="C920">
        <v>5267.929163081052</v>
      </c>
      <c r="D920">
        <v>398.0095286738097</v>
      </c>
      <c r="E920">
        <v>140.7765476405613</v>
      </c>
    </row>
    <row r="921" spans="1:5">
      <c r="A921">
        <v>919</v>
      </c>
      <c r="B921">
        <v>5267.929163081052</v>
      </c>
      <c r="C921">
        <v>5267.929163081052</v>
      </c>
      <c r="D921">
        <v>398.0064742110135</v>
      </c>
      <c r="E921">
        <v>140.7734931777655</v>
      </c>
    </row>
    <row r="922" spans="1:5">
      <c r="A922">
        <v>920</v>
      </c>
      <c r="B922">
        <v>5267.929163081052</v>
      </c>
      <c r="C922">
        <v>5267.929163081052</v>
      </c>
      <c r="D922">
        <v>398.0100149001058</v>
      </c>
      <c r="E922">
        <v>140.7770338668582</v>
      </c>
    </row>
    <row r="923" spans="1:5">
      <c r="A923">
        <v>921</v>
      </c>
      <c r="B923">
        <v>5267.929163081052</v>
      </c>
      <c r="C923">
        <v>5267.929163081052</v>
      </c>
      <c r="D923">
        <v>398.0099743400847</v>
      </c>
      <c r="E923">
        <v>140.7769933068365</v>
      </c>
    </row>
    <row r="924" spans="1:5">
      <c r="A924">
        <v>922</v>
      </c>
      <c r="B924">
        <v>5267.929163081052</v>
      </c>
      <c r="C924">
        <v>5267.929163081052</v>
      </c>
      <c r="D924">
        <v>398.0097430671626</v>
      </c>
      <c r="E924">
        <v>140.7767620339142</v>
      </c>
    </row>
    <row r="925" spans="1:5">
      <c r="A925">
        <v>923</v>
      </c>
      <c r="B925">
        <v>5267.929163081052</v>
      </c>
      <c r="C925">
        <v>5267.929163081052</v>
      </c>
      <c r="D925">
        <v>398.009608353415</v>
      </c>
      <c r="E925">
        <v>140.7766273201665</v>
      </c>
    </row>
    <row r="926" spans="1:5">
      <c r="A926">
        <v>924</v>
      </c>
      <c r="B926">
        <v>5267.929163081052</v>
      </c>
      <c r="C926">
        <v>5267.929163081052</v>
      </c>
      <c r="D926">
        <v>398.0105702984248</v>
      </c>
      <c r="E926">
        <v>140.7775892651763</v>
      </c>
    </row>
    <row r="927" spans="1:5">
      <c r="A927">
        <v>925</v>
      </c>
      <c r="B927">
        <v>5267.929163081052</v>
      </c>
      <c r="C927">
        <v>5267.929163081052</v>
      </c>
      <c r="D927">
        <v>398.007376856432</v>
      </c>
      <c r="E927">
        <v>140.7743958231848</v>
      </c>
    </row>
    <row r="928" spans="1:5">
      <c r="A928">
        <v>926</v>
      </c>
      <c r="B928">
        <v>5267.929163081052</v>
      </c>
      <c r="C928">
        <v>5267.929163081052</v>
      </c>
      <c r="D928">
        <v>398.0095739261338</v>
      </c>
      <c r="E928">
        <v>140.7765928928854</v>
      </c>
    </row>
    <row r="929" spans="1:5">
      <c r="A929">
        <v>927</v>
      </c>
      <c r="B929">
        <v>5267.929163081052</v>
      </c>
      <c r="C929">
        <v>5267.929163081052</v>
      </c>
      <c r="D929">
        <v>398.0105440403511</v>
      </c>
      <c r="E929">
        <v>140.7775630071024</v>
      </c>
    </row>
    <row r="930" spans="1:5">
      <c r="A930">
        <v>928</v>
      </c>
      <c r="B930">
        <v>5267.929163081052</v>
      </c>
      <c r="C930">
        <v>5267.929163081052</v>
      </c>
      <c r="D930">
        <v>398.0102343590202</v>
      </c>
      <c r="E930">
        <v>140.7772533257718</v>
      </c>
    </row>
    <row r="931" spans="1:5">
      <c r="A931">
        <v>929</v>
      </c>
      <c r="B931">
        <v>5267.929163081052</v>
      </c>
      <c r="C931">
        <v>5267.929163081052</v>
      </c>
      <c r="D931">
        <v>398.0097965089457</v>
      </c>
      <c r="E931">
        <v>140.7768154756979</v>
      </c>
    </row>
    <row r="932" spans="1:5">
      <c r="A932">
        <v>930</v>
      </c>
      <c r="B932">
        <v>5267.929163081052</v>
      </c>
      <c r="C932">
        <v>5267.929163081052</v>
      </c>
      <c r="D932">
        <v>398.0096689568247</v>
      </c>
      <c r="E932">
        <v>140.7766879235759</v>
      </c>
    </row>
    <row r="933" spans="1:5">
      <c r="A933">
        <v>931</v>
      </c>
      <c r="B933">
        <v>5267.929163081052</v>
      </c>
      <c r="C933">
        <v>5267.929163081052</v>
      </c>
      <c r="D933">
        <v>398.0113484307827</v>
      </c>
      <c r="E933">
        <v>140.778367397535</v>
      </c>
    </row>
    <row r="934" spans="1:5">
      <c r="A934">
        <v>932</v>
      </c>
      <c r="B934">
        <v>5267.929163081052</v>
      </c>
      <c r="C934">
        <v>5267.929163081052</v>
      </c>
      <c r="D934">
        <v>398.0104064343446</v>
      </c>
      <c r="E934">
        <v>140.7774254010955</v>
      </c>
    </row>
    <row r="935" spans="1:5">
      <c r="A935">
        <v>933</v>
      </c>
      <c r="B935">
        <v>5267.929163081052</v>
      </c>
      <c r="C935">
        <v>5267.929163081052</v>
      </c>
      <c r="D935">
        <v>398.0110655013517</v>
      </c>
      <c r="E935">
        <v>140.7780844681032</v>
      </c>
    </row>
    <row r="936" spans="1:5">
      <c r="A936">
        <v>934</v>
      </c>
      <c r="B936">
        <v>5267.929163081052</v>
      </c>
      <c r="C936">
        <v>5267.929163081052</v>
      </c>
      <c r="D936">
        <v>398.0115275966272</v>
      </c>
      <c r="E936">
        <v>140.7785465633787</v>
      </c>
    </row>
    <row r="937" spans="1:5">
      <c r="A937">
        <v>935</v>
      </c>
      <c r="B937">
        <v>5267.929163081052</v>
      </c>
      <c r="C937">
        <v>5267.929163081052</v>
      </c>
      <c r="D937">
        <v>398.0106543645217</v>
      </c>
      <c r="E937">
        <v>140.7776733312737</v>
      </c>
    </row>
    <row r="938" spans="1:5">
      <c r="A938">
        <v>936</v>
      </c>
      <c r="B938">
        <v>5267.929163081052</v>
      </c>
      <c r="C938">
        <v>5267.929163081052</v>
      </c>
      <c r="D938">
        <v>398.0102587745844</v>
      </c>
      <c r="E938">
        <v>140.7772777413374</v>
      </c>
    </row>
    <row r="939" spans="1:5">
      <c r="A939">
        <v>937</v>
      </c>
      <c r="B939">
        <v>5267.929163081052</v>
      </c>
      <c r="C939">
        <v>5267.929163081052</v>
      </c>
      <c r="D939">
        <v>398.0089552415633</v>
      </c>
      <c r="E939">
        <v>140.7759742083151</v>
      </c>
    </row>
    <row r="940" spans="1:5">
      <c r="A940">
        <v>938</v>
      </c>
      <c r="B940">
        <v>5267.929163081052</v>
      </c>
      <c r="C940">
        <v>5267.929163081052</v>
      </c>
      <c r="D940">
        <v>398.0105368568745</v>
      </c>
      <c r="E940">
        <v>140.7775558236259</v>
      </c>
    </row>
    <row r="941" spans="1:5">
      <c r="A941">
        <v>939</v>
      </c>
      <c r="B941">
        <v>5267.929163081052</v>
      </c>
      <c r="C941">
        <v>5267.929163081052</v>
      </c>
      <c r="D941">
        <v>398.0108828399941</v>
      </c>
      <c r="E941">
        <v>140.7779018067472</v>
      </c>
    </row>
    <row r="942" spans="1:5">
      <c r="A942">
        <v>940</v>
      </c>
      <c r="B942">
        <v>5267.929163081052</v>
      </c>
      <c r="C942">
        <v>5267.929163081052</v>
      </c>
      <c r="D942">
        <v>398.0117662507633</v>
      </c>
      <c r="E942">
        <v>140.7787852175152</v>
      </c>
    </row>
    <row r="943" spans="1:5">
      <c r="A943">
        <v>941</v>
      </c>
      <c r="B943">
        <v>5267.929163081052</v>
      </c>
      <c r="C943">
        <v>5267.929163081052</v>
      </c>
      <c r="D943">
        <v>398.0093062256533</v>
      </c>
      <c r="E943">
        <v>140.7763251924056</v>
      </c>
    </row>
    <row r="944" spans="1:5">
      <c r="A944">
        <v>942</v>
      </c>
      <c r="B944">
        <v>5267.929163081052</v>
      </c>
      <c r="C944">
        <v>5267.929163081052</v>
      </c>
      <c r="D944">
        <v>398.0091722161509</v>
      </c>
      <c r="E944">
        <v>140.7761911829023</v>
      </c>
    </row>
    <row r="945" spans="1:5">
      <c r="A945">
        <v>943</v>
      </c>
      <c r="B945">
        <v>5267.929163081052</v>
      </c>
      <c r="C945">
        <v>5267.929163081052</v>
      </c>
      <c r="D945">
        <v>398.0096452172764</v>
      </c>
      <c r="E945">
        <v>140.776664184028</v>
      </c>
    </row>
    <row r="946" spans="1:5">
      <c r="A946">
        <v>944</v>
      </c>
      <c r="B946">
        <v>5267.929163081052</v>
      </c>
      <c r="C946">
        <v>5267.929163081052</v>
      </c>
      <c r="D946">
        <v>398.0079620950042</v>
      </c>
      <c r="E946">
        <v>140.7749810617557</v>
      </c>
    </row>
    <row r="947" spans="1:5">
      <c r="A947">
        <v>945</v>
      </c>
      <c r="B947">
        <v>5267.929163081052</v>
      </c>
      <c r="C947">
        <v>5267.929163081052</v>
      </c>
      <c r="D947">
        <v>398.0092646788989</v>
      </c>
      <c r="E947">
        <v>140.7762836456506</v>
      </c>
    </row>
    <row r="948" spans="1:5">
      <c r="A948">
        <v>946</v>
      </c>
      <c r="B948">
        <v>5267.929163081052</v>
      </c>
      <c r="C948">
        <v>5267.929163081052</v>
      </c>
      <c r="D948">
        <v>398.0072572063951</v>
      </c>
      <c r="E948">
        <v>140.7742761731469</v>
      </c>
    </row>
    <row r="949" spans="1:5">
      <c r="A949">
        <v>947</v>
      </c>
      <c r="B949">
        <v>5267.929163081052</v>
      </c>
      <c r="C949">
        <v>5267.929163081052</v>
      </c>
      <c r="D949">
        <v>398.0073877488596</v>
      </c>
      <c r="E949">
        <v>140.7744067156115</v>
      </c>
    </row>
    <row r="950" spans="1:5">
      <c r="A950">
        <v>948</v>
      </c>
      <c r="B950">
        <v>5267.929163081052</v>
      </c>
      <c r="C950">
        <v>5267.929163081052</v>
      </c>
      <c r="D950">
        <v>398.0069404359389</v>
      </c>
      <c r="E950">
        <v>140.7739594026896</v>
      </c>
    </row>
    <row r="951" spans="1:5">
      <c r="A951">
        <v>949</v>
      </c>
      <c r="B951">
        <v>5267.929163081052</v>
      </c>
      <c r="C951">
        <v>5267.929163081052</v>
      </c>
      <c r="D951">
        <v>398.007331297955</v>
      </c>
      <c r="E951">
        <v>140.7743502647067</v>
      </c>
    </row>
    <row r="952" spans="1:5">
      <c r="A952">
        <v>950</v>
      </c>
      <c r="B952">
        <v>5267.929163081052</v>
      </c>
      <c r="C952">
        <v>5267.929163081052</v>
      </c>
      <c r="D952">
        <v>398.0037195453353</v>
      </c>
      <c r="E952">
        <v>140.7707385120875</v>
      </c>
    </row>
    <row r="953" spans="1:5">
      <c r="A953">
        <v>951</v>
      </c>
      <c r="B953">
        <v>5267.929163081052</v>
      </c>
      <c r="C953">
        <v>5267.929163081052</v>
      </c>
      <c r="D953">
        <v>398.0071932889101</v>
      </c>
      <c r="E953">
        <v>140.7742122556617</v>
      </c>
    </row>
    <row r="954" spans="1:5">
      <c r="A954">
        <v>952</v>
      </c>
      <c r="B954">
        <v>5267.929163081052</v>
      </c>
      <c r="C954">
        <v>5267.929163081052</v>
      </c>
      <c r="D954">
        <v>398.0090459796484</v>
      </c>
      <c r="E954">
        <v>140.7760649464003</v>
      </c>
    </row>
    <row r="955" spans="1:5">
      <c r="A955">
        <v>953</v>
      </c>
      <c r="B955">
        <v>5267.929163081052</v>
      </c>
      <c r="C955">
        <v>5267.929163081052</v>
      </c>
      <c r="D955">
        <v>398.0082428385771</v>
      </c>
      <c r="E955">
        <v>140.7752618053296</v>
      </c>
    </row>
    <row r="956" spans="1:5">
      <c r="A956">
        <v>954</v>
      </c>
      <c r="B956">
        <v>5267.929163081052</v>
      </c>
      <c r="C956">
        <v>5267.929163081052</v>
      </c>
      <c r="D956">
        <v>398.0076274021566</v>
      </c>
      <c r="E956">
        <v>140.7746463689084</v>
      </c>
    </row>
    <row r="957" spans="1:5">
      <c r="A957">
        <v>955</v>
      </c>
      <c r="B957">
        <v>5267.929163081052</v>
      </c>
      <c r="C957">
        <v>5267.929163081052</v>
      </c>
      <c r="D957">
        <v>398.0081840278521</v>
      </c>
      <c r="E957">
        <v>140.775202994604</v>
      </c>
    </row>
    <row r="958" spans="1:5">
      <c r="A958">
        <v>956</v>
      </c>
      <c r="B958">
        <v>5267.929163081052</v>
      </c>
      <c r="C958">
        <v>5267.929163081052</v>
      </c>
      <c r="D958">
        <v>398.0074984314197</v>
      </c>
      <c r="E958">
        <v>140.7745173981715</v>
      </c>
    </row>
    <row r="959" spans="1:5">
      <c r="A959">
        <v>957</v>
      </c>
      <c r="B959">
        <v>5267.929163081052</v>
      </c>
      <c r="C959">
        <v>5267.929163081052</v>
      </c>
      <c r="D959">
        <v>398.0076145130162</v>
      </c>
      <c r="E959">
        <v>140.7746334797681</v>
      </c>
    </row>
    <row r="960" spans="1:5">
      <c r="A960">
        <v>958</v>
      </c>
      <c r="B960">
        <v>5267.929163081052</v>
      </c>
      <c r="C960">
        <v>5267.929163081052</v>
      </c>
      <c r="D960">
        <v>398.0068504425982</v>
      </c>
      <c r="E960">
        <v>140.7738694093506</v>
      </c>
    </row>
    <row r="961" spans="1:5">
      <c r="A961">
        <v>959</v>
      </c>
      <c r="B961">
        <v>5267.929163081052</v>
      </c>
      <c r="C961">
        <v>5267.929163081052</v>
      </c>
      <c r="D961">
        <v>398.0067158686026</v>
      </c>
      <c r="E961">
        <v>140.7737348353548</v>
      </c>
    </row>
    <row r="962" spans="1:5">
      <c r="A962">
        <v>960</v>
      </c>
      <c r="B962">
        <v>5267.929163081052</v>
      </c>
      <c r="C962">
        <v>5267.929163081052</v>
      </c>
      <c r="D962">
        <v>398.0053132782052</v>
      </c>
      <c r="E962">
        <v>140.7723322449568</v>
      </c>
    </row>
    <row r="963" spans="1:5">
      <c r="A963">
        <v>961</v>
      </c>
      <c r="B963">
        <v>5267.929163081052</v>
      </c>
      <c r="C963">
        <v>5267.929163081052</v>
      </c>
      <c r="D963">
        <v>398.0067712959598</v>
      </c>
      <c r="E963">
        <v>140.7737902627116</v>
      </c>
    </row>
    <row r="964" spans="1:5">
      <c r="A964">
        <v>962</v>
      </c>
      <c r="B964">
        <v>5267.929163081052</v>
      </c>
      <c r="C964">
        <v>5267.929163081052</v>
      </c>
      <c r="D964">
        <v>398.0078882147273</v>
      </c>
      <c r="E964">
        <v>140.7749071814792</v>
      </c>
    </row>
    <row r="965" spans="1:5">
      <c r="A965">
        <v>963</v>
      </c>
      <c r="B965">
        <v>5267.929163081052</v>
      </c>
      <c r="C965">
        <v>5267.929163081052</v>
      </c>
      <c r="D965">
        <v>398.0079453535348</v>
      </c>
      <c r="E965">
        <v>140.7749643202865</v>
      </c>
    </row>
    <row r="966" spans="1:5">
      <c r="A966">
        <v>964</v>
      </c>
      <c r="B966">
        <v>5267.929163081052</v>
      </c>
      <c r="C966">
        <v>5267.929163081052</v>
      </c>
      <c r="D966">
        <v>398.0087213146717</v>
      </c>
      <c r="E966">
        <v>140.7757402814235</v>
      </c>
    </row>
    <row r="967" spans="1:5">
      <c r="A967">
        <v>965</v>
      </c>
      <c r="B967">
        <v>5267.929163081052</v>
      </c>
      <c r="C967">
        <v>5267.929163081052</v>
      </c>
      <c r="D967">
        <v>398.007807979998</v>
      </c>
      <c r="E967">
        <v>140.7748269467497</v>
      </c>
    </row>
    <row r="968" spans="1:5">
      <c r="A968">
        <v>966</v>
      </c>
      <c r="B968">
        <v>5267.929163081052</v>
      </c>
      <c r="C968">
        <v>5267.929163081052</v>
      </c>
      <c r="D968">
        <v>398.0097446882122</v>
      </c>
      <c r="E968">
        <v>140.7767636549642</v>
      </c>
    </row>
    <row r="969" spans="1:5">
      <c r="A969">
        <v>967</v>
      </c>
      <c r="B969">
        <v>5267.929163081052</v>
      </c>
      <c r="C969">
        <v>5267.929163081052</v>
      </c>
      <c r="D969">
        <v>398.0086636636064</v>
      </c>
      <c r="E969">
        <v>140.7756826303597</v>
      </c>
    </row>
    <row r="970" spans="1:5">
      <c r="A970">
        <v>968</v>
      </c>
      <c r="B970">
        <v>5267.929163081052</v>
      </c>
      <c r="C970">
        <v>5267.929163081052</v>
      </c>
      <c r="D970">
        <v>398.0073232668365</v>
      </c>
      <c r="E970">
        <v>140.7743422335878</v>
      </c>
    </row>
    <row r="971" spans="1:5">
      <c r="A971">
        <v>969</v>
      </c>
      <c r="B971">
        <v>5267.929163081052</v>
      </c>
      <c r="C971">
        <v>5267.929163081052</v>
      </c>
      <c r="D971">
        <v>398.0085105700838</v>
      </c>
      <c r="E971">
        <v>140.7755295368362</v>
      </c>
    </row>
    <row r="972" spans="1:5">
      <c r="A972">
        <v>970</v>
      </c>
      <c r="B972">
        <v>5267.929163081052</v>
      </c>
      <c r="C972">
        <v>5267.929163081052</v>
      </c>
      <c r="D972">
        <v>398.0063577648638</v>
      </c>
      <c r="E972">
        <v>140.7733767316163</v>
      </c>
    </row>
    <row r="973" spans="1:5">
      <c r="A973">
        <v>971</v>
      </c>
      <c r="B973">
        <v>5267.929163081052</v>
      </c>
      <c r="C973">
        <v>5267.929163081052</v>
      </c>
      <c r="D973">
        <v>398.0079518599294</v>
      </c>
      <c r="E973">
        <v>140.7749708266803</v>
      </c>
    </row>
    <row r="974" spans="1:5">
      <c r="A974">
        <v>972</v>
      </c>
      <c r="B974">
        <v>5267.929163081052</v>
      </c>
      <c r="C974">
        <v>5267.929163081052</v>
      </c>
      <c r="D974">
        <v>398.0067522072828</v>
      </c>
      <c r="E974">
        <v>140.7737711740349</v>
      </c>
    </row>
    <row r="975" spans="1:5">
      <c r="A975">
        <v>973</v>
      </c>
      <c r="B975">
        <v>5267.929163081052</v>
      </c>
      <c r="C975">
        <v>5267.929163081052</v>
      </c>
      <c r="D975">
        <v>398.0082517503582</v>
      </c>
      <c r="E975">
        <v>140.7752707171107</v>
      </c>
    </row>
    <row r="976" spans="1:5">
      <c r="A976">
        <v>974</v>
      </c>
      <c r="B976">
        <v>5267.929163081052</v>
      </c>
      <c r="C976">
        <v>5267.929163081052</v>
      </c>
      <c r="D976">
        <v>398.0092642788288</v>
      </c>
      <c r="E976">
        <v>140.7762832455806</v>
      </c>
    </row>
    <row r="977" spans="1:5">
      <c r="A977">
        <v>975</v>
      </c>
      <c r="B977">
        <v>5267.929163081052</v>
      </c>
      <c r="C977">
        <v>5267.929163081052</v>
      </c>
      <c r="D977">
        <v>398.0088674279377</v>
      </c>
      <c r="E977">
        <v>140.7758863946899</v>
      </c>
    </row>
    <row r="978" spans="1:5">
      <c r="A978">
        <v>976</v>
      </c>
      <c r="B978">
        <v>5267.929163081052</v>
      </c>
      <c r="C978">
        <v>5267.929163081052</v>
      </c>
      <c r="D978">
        <v>398.0082387339279</v>
      </c>
      <c r="E978">
        <v>140.775257700679</v>
      </c>
    </row>
    <row r="979" spans="1:5">
      <c r="A979">
        <v>977</v>
      </c>
      <c r="B979">
        <v>5267.929163081052</v>
      </c>
      <c r="C979">
        <v>5267.929163081052</v>
      </c>
      <c r="D979">
        <v>398.0083576364371</v>
      </c>
      <c r="E979">
        <v>140.7753766031883</v>
      </c>
    </row>
    <row r="980" spans="1:5">
      <c r="A980">
        <v>978</v>
      </c>
      <c r="B980">
        <v>5267.929163081052</v>
      </c>
      <c r="C980">
        <v>5267.929163081052</v>
      </c>
      <c r="D980">
        <v>398.0097685989498</v>
      </c>
      <c r="E980">
        <v>140.776787565702</v>
      </c>
    </row>
    <row r="981" spans="1:5">
      <c r="A981">
        <v>979</v>
      </c>
      <c r="B981">
        <v>5267.929163081052</v>
      </c>
      <c r="C981">
        <v>5267.929163081052</v>
      </c>
      <c r="D981">
        <v>398.0087265478794</v>
      </c>
      <c r="E981">
        <v>140.7757455146308</v>
      </c>
    </row>
    <row r="982" spans="1:5">
      <c r="A982">
        <v>980</v>
      </c>
      <c r="B982">
        <v>5267.929163081052</v>
      </c>
      <c r="C982">
        <v>5267.929163081052</v>
      </c>
      <c r="D982">
        <v>398.0081465038136</v>
      </c>
      <c r="E982">
        <v>140.7751654705653</v>
      </c>
    </row>
    <row r="983" spans="1:5">
      <c r="A983">
        <v>981</v>
      </c>
      <c r="B983">
        <v>5267.929163081052</v>
      </c>
      <c r="C983">
        <v>5267.929163081052</v>
      </c>
      <c r="D983">
        <v>398.0077770477676</v>
      </c>
      <c r="E983">
        <v>140.7747960145193</v>
      </c>
    </row>
    <row r="984" spans="1:5">
      <c r="A984">
        <v>982</v>
      </c>
      <c r="B984">
        <v>5267.929163081052</v>
      </c>
      <c r="C984">
        <v>5267.929163081052</v>
      </c>
      <c r="D984">
        <v>398.0114139178489</v>
      </c>
      <c r="E984">
        <v>140.7784328846008</v>
      </c>
    </row>
    <row r="985" spans="1:5">
      <c r="A985">
        <v>983</v>
      </c>
      <c r="B985">
        <v>5267.929163081052</v>
      </c>
      <c r="C985">
        <v>5267.929163081052</v>
      </c>
      <c r="D985">
        <v>398.0071966960543</v>
      </c>
      <c r="E985">
        <v>140.7742156628062</v>
      </c>
    </row>
    <row r="986" spans="1:5">
      <c r="A986">
        <v>984</v>
      </c>
      <c r="B986">
        <v>5267.929163081052</v>
      </c>
      <c r="C986">
        <v>5267.929163081052</v>
      </c>
      <c r="D986">
        <v>398.0049745839834</v>
      </c>
      <c r="E986">
        <v>140.7719935507354</v>
      </c>
    </row>
    <row r="987" spans="1:5">
      <c r="A987">
        <v>985</v>
      </c>
      <c r="B987">
        <v>5267.929163081052</v>
      </c>
      <c r="C987">
        <v>5267.929163081052</v>
      </c>
      <c r="D987">
        <v>398.0078289772272</v>
      </c>
      <c r="E987">
        <v>140.7748479439794</v>
      </c>
    </row>
    <row r="988" spans="1:5">
      <c r="A988">
        <v>986</v>
      </c>
      <c r="B988">
        <v>5267.929163081052</v>
      </c>
      <c r="C988">
        <v>5267.929163081052</v>
      </c>
      <c r="D988">
        <v>398.0049447388259</v>
      </c>
      <c r="E988">
        <v>140.7719637055778</v>
      </c>
    </row>
    <row r="989" spans="1:5">
      <c r="A989">
        <v>987</v>
      </c>
      <c r="B989">
        <v>5267.929163081052</v>
      </c>
      <c r="C989">
        <v>5267.929163081052</v>
      </c>
      <c r="D989">
        <v>398.0067443172899</v>
      </c>
      <c r="E989">
        <v>140.7737632840416</v>
      </c>
    </row>
    <row r="990" spans="1:5">
      <c r="A990">
        <v>988</v>
      </c>
      <c r="B990">
        <v>5267.929163081052</v>
      </c>
      <c r="C990">
        <v>5267.929163081052</v>
      </c>
      <c r="D990">
        <v>398.0075188628657</v>
      </c>
      <c r="E990">
        <v>140.7745378296168</v>
      </c>
    </row>
    <row r="991" spans="1:5">
      <c r="A991">
        <v>989</v>
      </c>
      <c r="B991">
        <v>5267.929163081052</v>
      </c>
      <c r="C991">
        <v>5267.929163081052</v>
      </c>
      <c r="D991">
        <v>398.006516140453</v>
      </c>
      <c r="E991">
        <v>140.7735351072039</v>
      </c>
    </row>
    <row r="992" spans="1:5">
      <c r="A992">
        <v>990</v>
      </c>
      <c r="B992">
        <v>5267.929163081052</v>
      </c>
      <c r="C992">
        <v>5267.929163081052</v>
      </c>
      <c r="D992">
        <v>398.0070045374653</v>
      </c>
      <c r="E992">
        <v>140.7740235042172</v>
      </c>
    </row>
    <row r="993" spans="1:5">
      <c r="A993">
        <v>991</v>
      </c>
      <c r="B993">
        <v>5267.929163081052</v>
      </c>
      <c r="C993">
        <v>5267.929163081052</v>
      </c>
      <c r="D993">
        <v>398.0081924783799</v>
      </c>
      <c r="E993">
        <v>140.7752114451313</v>
      </c>
    </row>
    <row r="994" spans="1:5">
      <c r="A994">
        <v>992</v>
      </c>
      <c r="B994">
        <v>5267.929163081052</v>
      </c>
      <c r="C994">
        <v>5267.929163081052</v>
      </c>
      <c r="D994">
        <v>398.0079516817156</v>
      </c>
      <c r="E994">
        <v>140.7749706484676</v>
      </c>
    </row>
    <row r="995" spans="1:5">
      <c r="A995">
        <v>993</v>
      </c>
      <c r="B995">
        <v>5267.929163081052</v>
      </c>
      <c r="C995">
        <v>5267.929163081052</v>
      </c>
      <c r="D995">
        <v>398.0083224487496</v>
      </c>
      <c r="E995">
        <v>140.7753414155005</v>
      </c>
    </row>
    <row r="996" spans="1:5">
      <c r="A996">
        <v>994</v>
      </c>
      <c r="B996">
        <v>5267.929163081052</v>
      </c>
      <c r="C996">
        <v>5267.929163081052</v>
      </c>
      <c r="D996">
        <v>398.0078317898925</v>
      </c>
      <c r="E996">
        <v>140.7748507566446</v>
      </c>
    </row>
    <row r="997" spans="1:5">
      <c r="A997">
        <v>995</v>
      </c>
      <c r="B997">
        <v>5267.929163081052</v>
      </c>
      <c r="C997">
        <v>5267.929163081052</v>
      </c>
      <c r="D997">
        <v>398.0070451583977</v>
      </c>
      <c r="E997">
        <v>140.7740641251494</v>
      </c>
    </row>
    <row r="998" spans="1:5">
      <c r="A998">
        <v>996</v>
      </c>
      <c r="B998">
        <v>5267.929163081052</v>
      </c>
      <c r="C998">
        <v>5267.929163081052</v>
      </c>
      <c r="D998">
        <v>398.0068242775807</v>
      </c>
      <c r="E998">
        <v>140.7738432443308</v>
      </c>
    </row>
    <row r="999" spans="1:5">
      <c r="A999">
        <v>997</v>
      </c>
      <c r="B999">
        <v>5267.929163081052</v>
      </c>
      <c r="C999">
        <v>5267.929163081052</v>
      </c>
      <c r="D999">
        <v>398.007020844711</v>
      </c>
      <c r="E999">
        <v>140.7740398114626</v>
      </c>
    </row>
    <row r="1000" spans="1:5">
      <c r="A1000">
        <v>998</v>
      </c>
      <c r="B1000">
        <v>5267.929163081052</v>
      </c>
      <c r="C1000">
        <v>5267.929163081052</v>
      </c>
      <c r="D1000">
        <v>398.0075848384895</v>
      </c>
      <c r="E1000">
        <v>140.7746038052418</v>
      </c>
    </row>
    <row r="1001" spans="1:5">
      <c r="A1001">
        <v>999</v>
      </c>
      <c r="B1001">
        <v>5267.929163081052</v>
      </c>
      <c r="C1001">
        <v>5267.929163081052</v>
      </c>
      <c r="D1001">
        <v>398.0072642775856</v>
      </c>
      <c r="E1001">
        <v>140.7742832443366</v>
      </c>
    </row>
    <row r="1002" spans="1:5">
      <c r="A1002">
        <v>1000</v>
      </c>
      <c r="B1002">
        <v>5267.929163081052</v>
      </c>
      <c r="C1002">
        <v>5267.929163081052</v>
      </c>
      <c r="D1002">
        <v>398.0076336838569</v>
      </c>
      <c r="E1002">
        <v>140.774652650609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2.179970219142132</v>
      </c>
      <c r="C37">
        <v>331.8185640998651</v>
      </c>
      <c r="D37">
        <v>0.4156169389792281</v>
      </c>
      <c r="E37">
        <v>55.60434063438546</v>
      </c>
      <c r="F37">
        <v>108.8003025487275</v>
      </c>
      <c r="G37">
        <v>41573.92353003227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661.0329078780919</v>
      </c>
      <c r="N37">
        <v>1438.480668726227</v>
      </c>
    </row>
    <row r="38" spans="1:14">
      <c r="A38">
        <v>36</v>
      </c>
      <c r="B38">
        <v>2.300929533325298</v>
      </c>
      <c r="C38">
        <v>349.1178574280276</v>
      </c>
      <c r="D38">
        <v>0.4166075915711507</v>
      </c>
      <c r="E38">
        <v>57.40541839405085</v>
      </c>
      <c r="F38">
        <v>103.2546452820506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1389.842637901096</v>
      </c>
    </row>
    <row r="39" spans="1:14">
      <c r="A39">
        <v>37</v>
      </c>
      <c r="B39">
        <v>2.400192241062582</v>
      </c>
      <c r="C39">
        <v>364.2813100905602</v>
      </c>
      <c r="D39">
        <v>0.4170230755186462</v>
      </c>
      <c r="E39">
        <v>58.98488471456535</v>
      </c>
      <c r="F39">
        <v>98.81900642995805</v>
      </c>
      <c r="G39">
        <v>41365.83744763821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2.470294031708298</v>
      </c>
      <c r="C40">
        <v>374.4681582173629</v>
      </c>
      <c r="D40">
        <v>0.4156701420819581</v>
      </c>
      <c r="E40">
        <v>60.04331692506526</v>
      </c>
      <c r="F40">
        <v>96.04104400971043</v>
      </c>
      <c r="G40">
        <v>41298.62892651093</v>
      </c>
      <c r="H40">
        <v>0.2041006580085886</v>
      </c>
      <c r="I40">
        <v>0.1509491538258373</v>
      </c>
      <c r="J40">
        <v>12.66841327266004</v>
      </c>
      <c r="K40">
        <v>2.852844314864444</v>
      </c>
      <c r="L40">
        <v>924.8185469388595</v>
      </c>
      <c r="M40">
        <v>657.3670110365632</v>
      </c>
      <c r="N40">
        <v>1332.77444347768</v>
      </c>
    </row>
    <row r="41" spans="1:14">
      <c r="A41">
        <v>39</v>
      </c>
      <c r="B41">
        <v>2.47742257844626</v>
      </c>
      <c r="C41">
        <v>375.8405522361981</v>
      </c>
      <c r="D41">
        <v>0.4168634494080313</v>
      </c>
      <c r="E41">
        <v>60.16676865682313</v>
      </c>
      <c r="F41">
        <v>95.70266826756013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1333.490884690556</v>
      </c>
    </row>
    <row r="42" spans="1:14">
      <c r="A42">
        <v>40</v>
      </c>
      <c r="B42">
        <v>2.5442605445555</v>
      </c>
      <c r="C42">
        <v>385.93047519713</v>
      </c>
      <c r="D42">
        <v>0.4108065928565832</v>
      </c>
      <c r="E42">
        <v>61.22536254919164</v>
      </c>
      <c r="F42">
        <v>93.70055269972795</v>
      </c>
      <c r="G42">
        <v>41693.80085861245</v>
      </c>
      <c r="H42">
        <v>0.2045714471501251</v>
      </c>
      <c r="I42">
        <v>0.1510034144357051</v>
      </c>
      <c r="J42">
        <v>12.80070130320519</v>
      </c>
      <c r="K42">
        <v>2.852844314864444</v>
      </c>
      <c r="L42">
        <v>924.8185469388595</v>
      </c>
      <c r="M42">
        <v>656.2933089623623</v>
      </c>
      <c r="N42">
        <v>1303.25703209334</v>
      </c>
    </row>
    <row r="43" spans="1:14">
      <c r="A43">
        <v>41</v>
      </c>
      <c r="B43">
        <v>2.58913594060407</v>
      </c>
      <c r="C43">
        <v>391.1659834860077</v>
      </c>
      <c r="D43">
        <v>0.4110195736453125</v>
      </c>
      <c r="E43">
        <v>61.78454632760744</v>
      </c>
      <c r="F43">
        <v>92.45580770035737</v>
      </c>
      <c r="G43">
        <v>41701.13709553999</v>
      </c>
      <c r="H43">
        <v>0.2047959883391764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655.7827827069452</v>
      </c>
      <c r="N43">
        <v>1283.325909686945</v>
      </c>
    </row>
    <row r="44" spans="1:14">
      <c r="A44">
        <v>42</v>
      </c>
      <c r="B44">
        <v>2.59030748847028</v>
      </c>
      <c r="C44">
        <v>390.2550568669494</v>
      </c>
      <c r="D44">
        <v>0.4104547143344174</v>
      </c>
      <c r="E44">
        <v>61.70329574097097</v>
      </c>
      <c r="F44">
        <v>92.67161645117007</v>
      </c>
      <c r="G44">
        <v>41701.13709554</v>
      </c>
      <c r="H44">
        <v>0.2047571033954294</v>
      </c>
      <c r="I44">
        <v>0.1510248411704101</v>
      </c>
      <c r="J44">
        <v>12.82587746948295</v>
      </c>
      <c r="K44">
        <v>2.852844314864444</v>
      </c>
      <c r="L44">
        <v>924.8185469388595</v>
      </c>
      <c r="M44">
        <v>655.8711206880223</v>
      </c>
      <c r="N44">
        <v>1284.100876363722</v>
      </c>
    </row>
    <row r="45" spans="1:14">
      <c r="A45">
        <v>43</v>
      </c>
      <c r="B45">
        <v>2.634337217545184</v>
      </c>
      <c r="C45">
        <v>396.1472948999533</v>
      </c>
      <c r="D45">
        <v>0.4110179578070061</v>
      </c>
      <c r="E45">
        <v>62.32912552328221</v>
      </c>
      <c r="F45">
        <v>91.30260749687464</v>
      </c>
      <c r="G45">
        <v>41708.56515373116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1260.344171113634</v>
      </c>
    </row>
    <row r="46" spans="1:14">
      <c r="A46">
        <v>44</v>
      </c>
      <c r="B46">
        <v>2.635561751096822</v>
      </c>
      <c r="C46">
        <v>395.2589782434196</v>
      </c>
      <c r="D46">
        <v>0.4107068119334554</v>
      </c>
      <c r="E46">
        <v>62.24959492753926</v>
      </c>
      <c r="F46">
        <v>91.5078036631575</v>
      </c>
      <c r="G46">
        <v>41708.56515373116</v>
      </c>
      <c r="H46">
        <v>0.2049517576285327</v>
      </c>
      <c r="I46">
        <v>0.1510473239740318</v>
      </c>
      <c r="J46">
        <v>12.85569782946936</v>
      </c>
      <c r="K46">
        <v>2.852844314864444</v>
      </c>
      <c r="L46">
        <v>924.8185469388595</v>
      </c>
      <c r="M46">
        <v>655.4292131277929</v>
      </c>
      <c r="N46">
        <v>1260.971845957309</v>
      </c>
    </row>
    <row r="47" spans="1:14">
      <c r="A47">
        <v>45</v>
      </c>
      <c r="B47">
        <v>2.680896522781708</v>
      </c>
      <c r="C47">
        <v>401.3953273351809</v>
      </c>
      <c r="D47">
        <v>0.4116132320446179</v>
      </c>
      <c r="E47">
        <v>62.89700294646715</v>
      </c>
      <c r="F47">
        <v>90.11738916806409</v>
      </c>
      <c r="G47">
        <v>41715.40104674696</v>
      </c>
      <c r="H47">
        <v>0.2051844691501332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2.682253321724382</v>
      </c>
      <c r="C48">
        <v>400.5506710769049</v>
      </c>
      <c r="D48">
        <v>0.4114786975805006</v>
      </c>
      <c r="E48">
        <v>62.82127429951844</v>
      </c>
      <c r="F48">
        <v>90.30742309444763</v>
      </c>
      <c r="G48">
        <v>41715.40104674697</v>
      </c>
      <c r="H48">
        <v>0.2051441370273391</v>
      </c>
      <c r="I48">
        <v>0.1510695617295757</v>
      </c>
      <c r="J48">
        <v>12.89048927979262</v>
      </c>
      <c r="K48">
        <v>2.852844314864444</v>
      </c>
      <c r="L48">
        <v>924.8185469388595</v>
      </c>
      <c r="M48">
        <v>654.9932145596335</v>
      </c>
      <c r="N48">
        <v>1237.975102353495</v>
      </c>
    </row>
    <row r="49" spans="1:14">
      <c r="A49">
        <v>47</v>
      </c>
      <c r="B49">
        <v>2.72949828482332</v>
      </c>
      <c r="C49">
        <v>407.0201963029208</v>
      </c>
      <c r="D49">
        <v>0.4126072641962321</v>
      </c>
      <c r="E49">
        <v>63.49949965430967</v>
      </c>
      <c r="F49">
        <v>88.87980677898508</v>
      </c>
      <c r="G49">
        <v>41721.75600442936</v>
      </c>
      <c r="H49">
        <v>0.2053773253202404</v>
      </c>
      <c r="I49">
        <v>0.1510965402938692</v>
      </c>
      <c r="J49">
        <v>12.94534095756942</v>
      </c>
      <c r="K49">
        <v>2.852844314864444</v>
      </c>
      <c r="L49">
        <v>924.8185469388595</v>
      </c>
      <c r="M49">
        <v>654.4657182761571</v>
      </c>
      <c r="N49">
        <v>1214.670410632695</v>
      </c>
    </row>
    <row r="50" spans="1:14">
      <c r="A50">
        <v>48</v>
      </c>
      <c r="B50">
        <v>2.731021058714453</v>
      </c>
      <c r="C50">
        <v>406.2303749959386</v>
      </c>
      <c r="D50">
        <v>0.4125952807860554</v>
      </c>
      <c r="E50">
        <v>63.42868029028914</v>
      </c>
      <c r="F50">
        <v>89.05261307185575</v>
      </c>
      <c r="G50">
        <v>41721.75600442936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1215.101858902425</v>
      </c>
    </row>
    <row r="51" spans="1:14">
      <c r="A51">
        <v>49</v>
      </c>
      <c r="B51">
        <v>2.78063410947398</v>
      </c>
      <c r="C51">
        <v>413.089856287908</v>
      </c>
      <c r="D51">
        <v>0.4138642109933275</v>
      </c>
      <c r="E51">
        <v>64.14352689641905</v>
      </c>
      <c r="F51">
        <v>87.58106347138643</v>
      </c>
      <c r="G51">
        <v>41727.70104520736</v>
      </c>
      <c r="H51">
        <v>0.205571791660261</v>
      </c>
      <c r="I51">
        <v>0.1511190586965677</v>
      </c>
      <c r="J51">
        <v>12.99194658729823</v>
      </c>
      <c r="K51">
        <v>2.852844314864444</v>
      </c>
      <c r="L51">
        <v>924.8185469388595</v>
      </c>
      <c r="M51">
        <v>654.026641744343</v>
      </c>
      <c r="N51">
        <v>1192.028463532616</v>
      </c>
    </row>
    <row r="52" spans="1:14">
      <c r="A52">
        <v>50</v>
      </c>
      <c r="B52">
        <v>2.782333528252618</v>
      </c>
      <c r="C52">
        <v>412.3611307073386</v>
      </c>
      <c r="D52">
        <v>0.4139351841695249</v>
      </c>
      <c r="E52">
        <v>64.07823830928579</v>
      </c>
      <c r="F52">
        <v>87.73583693709983</v>
      </c>
      <c r="G52">
        <v>41727.70104520735</v>
      </c>
      <c r="H52">
        <v>0.2055310628388471</v>
      </c>
      <c r="I52">
        <v>0.1511143409800074</v>
      </c>
      <c r="J52">
        <v>12.97959814869423</v>
      </c>
      <c r="K52">
        <v>2.852844314864444</v>
      </c>
      <c r="L52">
        <v>924.8185469388595</v>
      </c>
      <c r="M52">
        <v>654.1185393403703</v>
      </c>
      <c r="N52">
        <v>1192.399067585604</v>
      </c>
    </row>
    <row r="53" spans="1:14">
      <c r="A53">
        <v>51</v>
      </c>
      <c r="B53">
        <v>2.834686959183909</v>
      </c>
      <c r="C53">
        <v>419.6492720168944</v>
      </c>
      <c r="D53">
        <v>0.4152827040705368</v>
      </c>
      <c r="E53">
        <v>64.83358765636605</v>
      </c>
      <c r="F53">
        <v>86.21876259959394</v>
      </c>
      <c r="G53">
        <v>41733.28511756708</v>
      </c>
      <c r="H53">
        <v>0.2057689119381606</v>
      </c>
      <c r="I53">
        <v>0.1511419027357297</v>
      </c>
      <c r="J53">
        <v>13.04580077424383</v>
      </c>
      <c r="K53">
        <v>2.852844314864444</v>
      </c>
      <c r="L53">
        <v>924.8185469388595</v>
      </c>
      <c r="M53">
        <v>653.582337921514</v>
      </c>
      <c r="N53">
        <v>1169.602381838926</v>
      </c>
    </row>
    <row r="54" spans="1:14">
      <c r="A54">
        <v>52</v>
      </c>
      <c r="B54">
        <v>2.836561482633422</v>
      </c>
      <c r="C54">
        <v>418.9853327651029</v>
      </c>
      <c r="D54">
        <v>0.41540667508412</v>
      </c>
      <c r="E54">
        <v>64.77419686286076</v>
      </c>
      <c r="F54">
        <v>86.35538795674661</v>
      </c>
      <c r="G54">
        <v>41733.28511756707</v>
      </c>
      <c r="H54">
        <v>0.205728130771387</v>
      </c>
      <c r="I54">
        <v>0.1511371751409669</v>
      </c>
      <c r="J54">
        <v>13.03496223060037</v>
      </c>
      <c r="K54">
        <v>2.852844314864444</v>
      </c>
      <c r="L54">
        <v>924.8185469388595</v>
      </c>
      <c r="M54">
        <v>653.6741945068651</v>
      </c>
      <c r="N54">
        <v>1169.929123974783</v>
      </c>
    </row>
    <row r="55" spans="1:14">
      <c r="A55">
        <v>53</v>
      </c>
      <c r="B55">
        <v>2.891987028255186</v>
      </c>
      <c r="C55">
        <v>426.7332405295014</v>
      </c>
      <c r="D55">
        <v>0.416782806852605</v>
      </c>
      <c r="E55">
        <v>65.57311509893685</v>
      </c>
      <c r="F55">
        <v>84.79365492429848</v>
      </c>
      <c r="G55">
        <v>41738.54548370542</v>
      </c>
      <c r="H55">
        <v>0.2059694689037037</v>
      </c>
      <c r="I55">
        <v>0.1511651639707463</v>
      </c>
      <c r="J55">
        <v>13.10706224296011</v>
      </c>
      <c r="K55">
        <v>2.852844314864444</v>
      </c>
      <c r="L55">
        <v>924.8185469388595</v>
      </c>
      <c r="M55">
        <v>653.1310759602162</v>
      </c>
      <c r="N55">
        <v>1147.455811381543</v>
      </c>
    </row>
    <row r="56" spans="1:14">
      <c r="A56">
        <v>54</v>
      </c>
      <c r="B56">
        <v>2.894028308792682</v>
      </c>
      <c r="C56">
        <v>426.1369239168596</v>
      </c>
      <c r="D56">
        <v>0.4169364612958791</v>
      </c>
      <c r="E56">
        <v>65.5199067488884</v>
      </c>
      <c r="F56">
        <v>84.91231130500637</v>
      </c>
      <c r="G56">
        <v>41738.5454837054</v>
      </c>
      <c r="H56">
        <v>0.2059287070086181</v>
      </c>
      <c r="I56">
        <v>0.1511604347315538</v>
      </c>
      <c r="J56">
        <v>13.09776687874947</v>
      </c>
      <c r="K56">
        <v>2.852844314864444</v>
      </c>
      <c r="L56">
        <v>924.8185469388595</v>
      </c>
      <c r="M56">
        <v>653.2227277636573</v>
      </c>
      <c r="N56">
        <v>1147.748681456773</v>
      </c>
    </row>
    <row r="57" spans="1:14">
      <c r="A57">
        <v>55</v>
      </c>
      <c r="B57">
        <v>2.952754377288434</v>
      </c>
      <c r="C57">
        <v>434.3547065197419</v>
      </c>
      <c r="D57">
        <v>0.4182992656442463</v>
      </c>
      <c r="E57">
        <v>66.36327100394206</v>
      </c>
      <c r="F57">
        <v>83.31152165690141</v>
      </c>
      <c r="G57">
        <v>41743.50627732607</v>
      </c>
      <c r="H57">
        <v>0.2061736258617434</v>
      </c>
      <c r="I57">
        <v>0.1511888623379062</v>
      </c>
      <c r="J57">
        <v>13.17557230517349</v>
      </c>
      <c r="K57">
        <v>2.852844314864444</v>
      </c>
      <c r="L57">
        <v>924.8185469388595</v>
      </c>
      <c r="M57">
        <v>652.672527860673</v>
      </c>
      <c r="N57">
        <v>1125.628312704707</v>
      </c>
    </row>
    <row r="58" spans="1:14">
      <c r="A58">
        <v>56</v>
      </c>
      <c r="B58">
        <v>2.954948315441183</v>
      </c>
      <c r="C58">
        <v>433.8273841476176</v>
      </c>
      <c r="D58">
        <v>0.4184643569218498</v>
      </c>
      <c r="E58">
        <v>66.31638264406644</v>
      </c>
      <c r="F58">
        <v>83.41278780751961</v>
      </c>
      <c r="G58">
        <v>41743.50627732608</v>
      </c>
      <c r="H58">
        <v>0.2061329156449611</v>
      </c>
      <c r="I58">
        <v>0.1511841351528821</v>
      </c>
      <c r="J58">
        <v>13.16781366546651</v>
      </c>
      <c r="K58">
        <v>2.852844314864444</v>
      </c>
      <c r="L58">
        <v>924.8185469388595</v>
      </c>
      <c r="M58">
        <v>652.7638998785951</v>
      </c>
      <c r="N58">
        <v>1125.896828991902</v>
      </c>
    </row>
    <row r="59" spans="1:14">
      <c r="A59">
        <v>57</v>
      </c>
      <c r="B59">
        <v>3.01723495341457</v>
      </c>
      <c r="C59">
        <v>442.5348574442473</v>
      </c>
      <c r="D59">
        <v>0.4197775312031269</v>
      </c>
      <c r="E59">
        <v>67.20606340105432</v>
      </c>
      <c r="F59">
        <v>81.7768221825727</v>
      </c>
      <c r="G59">
        <v>41748.19189294976</v>
      </c>
      <c r="H59">
        <v>0.2063817999555162</v>
      </c>
      <c r="I59">
        <v>0.1512130473563327</v>
      </c>
      <c r="J59">
        <v>13.2511431568841</v>
      </c>
      <c r="K59">
        <v>2.852844314864444</v>
      </c>
      <c r="L59">
        <v>924.8185469388595</v>
      </c>
      <c r="M59">
        <v>652.2058001577797</v>
      </c>
      <c r="N59">
        <v>1104.171994518353</v>
      </c>
    </row>
    <row r="60" spans="1:14">
      <c r="A60">
        <v>58</v>
      </c>
      <c r="B60">
        <v>3.019564260578175</v>
      </c>
      <c r="C60">
        <v>442.0767776034674</v>
      </c>
      <c r="D60">
        <v>0.4199396975520311</v>
      </c>
      <c r="E60">
        <v>67.16551750623617</v>
      </c>
      <c r="F60">
        <v>81.86155930422825</v>
      </c>
      <c r="G60">
        <v>41748.19189294976</v>
      </c>
      <c r="H60">
        <v>0.2063411352693456</v>
      </c>
      <c r="I60">
        <v>0.1512083214455366</v>
      </c>
      <c r="J60">
        <v>13.24488381922787</v>
      </c>
      <c r="K60">
        <v>2.852844314864444</v>
      </c>
      <c r="L60">
        <v>924.8185469388595</v>
      </c>
      <c r="M60">
        <v>652.2969038694999</v>
      </c>
      <c r="N60">
        <v>1104.426303839766</v>
      </c>
    </row>
    <row r="61" spans="1:14">
      <c r="A61">
        <v>59</v>
      </c>
      <c r="B61">
        <v>3.08573396069186</v>
      </c>
      <c r="C61">
        <v>451.3088433949943</v>
      </c>
      <c r="D61">
        <v>0.4211716277781679</v>
      </c>
      <c r="E61">
        <v>68.1049393817465</v>
      </c>
      <c r="F61">
        <v>80.19189762435724</v>
      </c>
      <c r="G61">
        <v>41752.62833232991</v>
      </c>
      <c r="H61">
        <v>0.2065948399876182</v>
      </c>
      <c r="I61">
        <v>0.1512378189437852</v>
      </c>
      <c r="J61">
        <v>13.33360860193868</v>
      </c>
      <c r="K61">
        <v>2.852844314864444</v>
      </c>
      <c r="L61">
        <v>924.8185469388595</v>
      </c>
      <c r="M61">
        <v>651.7290417073502</v>
      </c>
      <c r="N61">
        <v>1083.142835023717</v>
      </c>
    </row>
    <row r="62" spans="1:14">
      <c r="A62">
        <v>60</v>
      </c>
      <c r="B62">
        <v>3.088179326815371</v>
      </c>
      <c r="C62">
        <v>450.9209190222827</v>
      </c>
      <c r="D62">
        <v>0.4213191591090464</v>
      </c>
      <c r="E62">
        <v>68.07082915920196</v>
      </c>
      <c r="F62">
        <v>80.26088619922736</v>
      </c>
      <c r="G62">
        <v>41752.62833232991</v>
      </c>
      <c r="H62">
        <v>0.2065542513452489</v>
      </c>
      <c r="I62">
        <v>0.1512330977734407</v>
      </c>
      <c r="J62">
        <v>13.32879738137047</v>
      </c>
      <c r="K62">
        <v>2.852844314864444</v>
      </c>
      <c r="L62">
        <v>924.8185469388595</v>
      </c>
      <c r="M62">
        <v>651.819805884231</v>
      </c>
      <c r="N62">
        <v>1083.386195319758</v>
      </c>
    </row>
    <row r="63" spans="1:14">
      <c r="A63">
        <v>61</v>
      </c>
      <c r="B63">
        <v>3.158391254309797</v>
      </c>
      <c r="C63">
        <v>460.6804229384589</v>
      </c>
      <c r="D63">
        <v>0.4224423205106487</v>
      </c>
      <c r="E63">
        <v>69.060099731995</v>
      </c>
      <c r="F63">
        <v>78.56512054895182</v>
      </c>
      <c r="G63">
        <v>41756.82912473728</v>
      </c>
      <c r="H63">
        <v>0.2068126864627061</v>
      </c>
      <c r="I63">
        <v>0.1512631716358303</v>
      </c>
      <c r="J63">
        <v>13.42245355560498</v>
      </c>
      <c r="K63">
        <v>2.852844314864444</v>
      </c>
      <c r="L63">
        <v>924.8185469388595</v>
      </c>
      <c r="M63">
        <v>651.24244332018</v>
      </c>
      <c r="N63">
        <v>1062.563391287596</v>
      </c>
    </row>
    <row r="64" spans="1:14">
      <c r="A64">
        <v>62</v>
      </c>
      <c r="B64">
        <v>3.16093055334472</v>
      </c>
      <c r="C64">
        <v>460.3636311817536</v>
      </c>
      <c r="D64">
        <v>0.4225657241469284</v>
      </c>
      <c r="E64">
        <v>69.03252808845329</v>
      </c>
      <c r="F64">
        <v>78.61918386079635</v>
      </c>
      <c r="G64">
        <v>41756.82912473728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651.3327614972516</v>
      </c>
      <c r="N64">
        <v>1062.795798694702</v>
      </c>
    </row>
    <row r="65" spans="1:14">
      <c r="A65">
        <v>63</v>
      </c>
      <c r="B65">
        <v>3.235233999416502</v>
      </c>
      <c r="C65">
        <v>470.6356560133739</v>
      </c>
      <c r="D65">
        <v>0.4235558360819627</v>
      </c>
      <c r="E65">
        <v>70.06992366043818</v>
      </c>
      <c r="F65">
        <v>76.90747430598272</v>
      </c>
      <c r="G65">
        <v>41760.80244398873</v>
      </c>
      <c r="H65">
        <v>0.2070347728367592</v>
      </c>
      <c r="I65">
        <v>0.1512890408859423</v>
      </c>
      <c r="J65">
        <v>13.51695898810165</v>
      </c>
      <c r="K65">
        <v>2.852844314864444</v>
      </c>
      <c r="L65">
        <v>924.8185469388595</v>
      </c>
      <c r="M65">
        <v>650.7473251048467</v>
      </c>
      <c r="N65">
        <v>1042.450255749347</v>
      </c>
    </row>
    <row r="66" spans="1:14">
      <c r="A66">
        <v>64</v>
      </c>
      <c r="B66">
        <v>3.237843204315481</v>
      </c>
      <c r="C66">
        <v>470.3903142165026</v>
      </c>
      <c r="D66">
        <v>0.4236475733917124</v>
      </c>
      <c r="E66">
        <v>70.04892583155947</v>
      </c>
      <c r="F66">
        <v>76.94758698978762</v>
      </c>
      <c r="G66">
        <v>41760.80244398874</v>
      </c>
      <c r="H66">
        <v>0.2069944527939996</v>
      </c>
      <c r="I66">
        <v>0.1512843425590862</v>
      </c>
      <c r="J66">
        <v>13.51479690314965</v>
      </c>
      <c r="K66">
        <v>2.852844314864444</v>
      </c>
      <c r="L66">
        <v>924.8185469388595</v>
      </c>
      <c r="M66">
        <v>650.8371432231357</v>
      </c>
      <c r="N66">
        <v>1042.672839501721</v>
      </c>
    </row>
    <row r="67" spans="1:14">
      <c r="A67">
        <v>65</v>
      </c>
      <c r="B67">
        <v>3.316303386367564</v>
      </c>
      <c r="C67">
        <v>481.1681867738461</v>
      </c>
      <c r="D67">
        <v>0.4244832672090565</v>
      </c>
      <c r="E67">
        <v>71.13358613490823</v>
      </c>
      <c r="F67">
        <v>75.2279118750085</v>
      </c>
      <c r="G67">
        <v>41764.55910269405</v>
      </c>
      <c r="H67">
        <v>0.207260786381097</v>
      </c>
      <c r="I67">
        <v>0.151315391541557</v>
      </c>
      <c r="J67">
        <v>13.61641766161072</v>
      </c>
      <c r="K67">
        <v>2.852844314864444</v>
      </c>
      <c r="L67">
        <v>924.8185469388595</v>
      </c>
      <c r="M67">
        <v>650.2444339914853</v>
      </c>
      <c r="N67">
        <v>1022.828263828145</v>
      </c>
    </row>
    <row r="68" spans="1:14">
      <c r="A68">
        <v>66</v>
      </c>
      <c r="B68">
        <v>3.318954366493204</v>
      </c>
      <c r="C68">
        <v>480.9941246463581</v>
      </c>
      <c r="D68">
        <v>0.4245374953818931</v>
      </c>
      <c r="E68">
        <v>71.11914533328418</v>
      </c>
      <c r="F68">
        <v>75.25513534763837</v>
      </c>
      <c r="G68">
        <v>41764.55910269406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650.3337349973709</v>
      </c>
      <c r="N68">
        <v>1023.033749278768</v>
      </c>
    </row>
    <row r="69" spans="1:14">
      <c r="A69">
        <v>67</v>
      </c>
      <c r="B69">
        <v>3.401522773003468</v>
      </c>
      <c r="C69">
        <v>492.2555384787341</v>
      </c>
      <c r="D69">
        <v>0.4251884422478469</v>
      </c>
      <c r="E69">
        <v>72.2486134913608</v>
      </c>
      <c r="F69">
        <v>73.53711363185067</v>
      </c>
      <c r="G69">
        <v>41768.10613737001</v>
      </c>
      <c r="H69">
        <v>0.2074899912029586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649.7354508134201</v>
      </c>
      <c r="N69">
        <v>1003.694755957258</v>
      </c>
    </row>
    <row r="70" spans="1:14">
      <c r="A70">
        <v>68</v>
      </c>
      <c r="B70">
        <v>3.431463561530713</v>
      </c>
      <c r="C70">
        <v>496.9021448023611</v>
      </c>
      <c r="D70">
        <v>0.4248010328331695</v>
      </c>
      <c r="E70">
        <v>72.69923378287361</v>
      </c>
      <c r="F70">
        <v>72.85734225985024</v>
      </c>
      <c r="G70">
        <v>41775.9424663716</v>
      </c>
      <c r="H70">
        <v>0.2075807571269354</v>
      </c>
      <c r="I70">
        <v>0.1513527378593567</v>
      </c>
      <c r="J70">
        <v>13.76553693844247</v>
      </c>
      <c r="K70">
        <v>2.852844314864444</v>
      </c>
      <c r="L70">
        <v>924.8185469388595</v>
      </c>
      <c r="M70">
        <v>649.5341716880546</v>
      </c>
      <c r="N70">
        <v>994.4968128170424</v>
      </c>
    </row>
    <row r="71" spans="1:14">
      <c r="A71">
        <v>69</v>
      </c>
      <c r="B71">
        <v>3.594814657122209</v>
      </c>
      <c r="C71">
        <v>522.621874099566</v>
      </c>
      <c r="D71">
        <v>0.4242348806955345</v>
      </c>
      <c r="E71">
        <v>75.33602958673444</v>
      </c>
      <c r="F71">
        <v>69.24200560715896</v>
      </c>
      <c r="G71">
        <v>41744.77667298514</v>
      </c>
      <c r="H71">
        <v>0.208470951485549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958.4671365191028</v>
      </c>
    </row>
    <row r="72" spans="1:14">
      <c r="A72">
        <v>70</v>
      </c>
      <c r="B72">
        <v>3.751762049864862</v>
      </c>
      <c r="C72">
        <v>540.5347081447903</v>
      </c>
      <c r="D72">
        <v>0.4235776746390001</v>
      </c>
      <c r="E72">
        <v>77.16924090661459</v>
      </c>
      <c r="F72">
        <v>67.01692941773469</v>
      </c>
      <c r="G72">
        <v>41819.95596648347</v>
      </c>
      <c r="H72">
        <v>0.20904295091955</v>
      </c>
      <c r="I72">
        <v>0.151524017182551</v>
      </c>
      <c r="J72">
        <v>14.09721533550664</v>
      </c>
      <c r="K72">
        <v>2.852844314864444</v>
      </c>
      <c r="L72">
        <v>924.8185469388595</v>
      </c>
      <c r="M72">
        <v>646.3133712552348</v>
      </c>
      <c r="N72">
        <v>932.7268890879309</v>
      </c>
    </row>
    <row r="73" spans="1:14">
      <c r="A73">
        <v>71</v>
      </c>
      <c r="B73">
        <v>3.90398681350171</v>
      </c>
      <c r="C73">
        <v>554.8978707229062</v>
      </c>
      <c r="D73">
        <v>0.4230000314514229</v>
      </c>
      <c r="E73">
        <v>78.63334359479019</v>
      </c>
      <c r="F73">
        <v>65.3870762777276</v>
      </c>
      <c r="G73">
        <v>41936.30199794758</v>
      </c>
      <c r="H73">
        <v>0.2094629419506512</v>
      </c>
      <c r="I73">
        <v>0.1515734006207503</v>
      </c>
      <c r="J73">
        <v>14.19916015470413</v>
      </c>
      <c r="K73">
        <v>2.852844314864444</v>
      </c>
      <c r="L73">
        <v>924.8185469388595</v>
      </c>
      <c r="M73">
        <v>645.3957342314312</v>
      </c>
      <c r="N73">
        <v>912.0833618303725</v>
      </c>
    </row>
    <row r="74" spans="1:14">
      <c r="A74">
        <v>72</v>
      </c>
      <c r="B74">
        <v>4.028396881694871</v>
      </c>
      <c r="C74">
        <v>569.6429564213219</v>
      </c>
      <c r="D74">
        <v>0.4240333048441147</v>
      </c>
      <c r="E74">
        <v>80.13945414823212</v>
      </c>
      <c r="F74">
        <v>63.78778905279534</v>
      </c>
      <c r="G74">
        <v>42042.53267856096</v>
      </c>
      <c r="H74">
        <v>0.2098842519843704</v>
      </c>
      <c r="I74">
        <v>0.1516230225261001</v>
      </c>
      <c r="J74">
        <v>14.30122686723309</v>
      </c>
      <c r="K74">
        <v>2.852844314864444</v>
      </c>
      <c r="L74">
        <v>924.8185469388595</v>
      </c>
      <c r="M74">
        <v>644.478534274145</v>
      </c>
      <c r="N74">
        <v>894.0551478896174</v>
      </c>
    </row>
    <row r="75" spans="1:14">
      <c r="A75">
        <v>73</v>
      </c>
      <c r="B75">
        <v>4.097679295582116</v>
      </c>
      <c r="C75">
        <v>579.6067904456361</v>
      </c>
      <c r="D75">
        <v>0.4265840073044971</v>
      </c>
      <c r="E75">
        <v>81.1170574708961</v>
      </c>
      <c r="F75">
        <v>62.65461782755597</v>
      </c>
      <c r="G75">
        <v>42000.08709058833</v>
      </c>
      <c r="H75">
        <v>0.2101927006154737</v>
      </c>
      <c r="I75">
        <v>0.1516594045136678</v>
      </c>
      <c r="J75">
        <v>14.38353117940017</v>
      </c>
      <c r="K75">
        <v>2.852844314864444</v>
      </c>
      <c r="L75">
        <v>924.8185469388595</v>
      </c>
      <c r="M75">
        <v>643.8091318326143</v>
      </c>
      <c r="N75">
        <v>885.3186695924303</v>
      </c>
    </row>
    <row r="76" spans="1:14">
      <c r="A76">
        <v>74</v>
      </c>
      <c r="B76">
        <v>4.107941261038259</v>
      </c>
      <c r="C76">
        <v>579.3315523903069</v>
      </c>
      <c r="D76">
        <v>0.4278009791877483</v>
      </c>
      <c r="E76">
        <v>81.09771608596884</v>
      </c>
      <c r="F76">
        <v>62.62412402262498</v>
      </c>
      <c r="G76">
        <v>41930.26517355387</v>
      </c>
      <c r="H76">
        <v>0.2101905614944355</v>
      </c>
      <c r="I76">
        <v>0.1516591520471672</v>
      </c>
      <c r="J76">
        <v>14.37912259879048</v>
      </c>
      <c r="K76">
        <v>2.852844314864444</v>
      </c>
      <c r="L76">
        <v>924.8185469388595</v>
      </c>
      <c r="M76">
        <v>643.813768122832</v>
      </c>
      <c r="N76">
        <v>886.0466193880533</v>
      </c>
    </row>
    <row r="77" spans="1:14">
      <c r="A77">
        <v>75</v>
      </c>
      <c r="B77">
        <v>4.22712256244114</v>
      </c>
      <c r="C77">
        <v>596.2359465584466</v>
      </c>
      <c r="D77">
        <v>0.4300206243839498</v>
      </c>
      <c r="E77">
        <v>82.80817325291142</v>
      </c>
      <c r="F77">
        <v>60.73353013147739</v>
      </c>
      <c r="G77">
        <v>41793.03085088773</v>
      </c>
      <c r="H77">
        <v>0.2106353140704042</v>
      </c>
      <c r="I77">
        <v>0.1517116895029666</v>
      </c>
      <c r="J77">
        <v>14.49345222682727</v>
      </c>
      <c r="K77">
        <v>2.852844314864444</v>
      </c>
      <c r="L77">
        <v>924.8185469388595</v>
      </c>
      <c r="M77">
        <v>642.8516400334574</v>
      </c>
      <c r="N77">
        <v>866.6291051878985</v>
      </c>
    </row>
    <row r="78" spans="1:14">
      <c r="A78">
        <v>76</v>
      </c>
      <c r="B78">
        <v>4.271867215065517</v>
      </c>
      <c r="C78">
        <v>602.1210196675838</v>
      </c>
      <c r="D78">
        <v>0.4305868876397064</v>
      </c>
      <c r="E78">
        <v>83.44156473568435</v>
      </c>
      <c r="F78">
        <v>60.13185943063333</v>
      </c>
      <c r="G78">
        <v>41783.31622909452</v>
      </c>
      <c r="H78">
        <v>0.2108789545608723</v>
      </c>
      <c r="I78">
        <v>0.1517405094662174</v>
      </c>
      <c r="J78">
        <v>14.52315516543182</v>
      </c>
      <c r="K78">
        <v>2.852844314864444</v>
      </c>
      <c r="L78">
        <v>924.8185469388595</v>
      </c>
      <c r="M78">
        <v>642.3261211079499</v>
      </c>
      <c r="N78">
        <v>862.5474198333203</v>
      </c>
    </row>
    <row r="79" spans="1:14">
      <c r="A79">
        <v>77</v>
      </c>
      <c r="B79">
        <v>4.269828942761654</v>
      </c>
      <c r="C79">
        <v>602.5767365547146</v>
      </c>
      <c r="D79">
        <v>0.4309281868868853</v>
      </c>
      <c r="E79">
        <v>83.47175704023297</v>
      </c>
      <c r="F79">
        <v>60.08542964696478</v>
      </c>
      <c r="G79">
        <v>41782.16742164488</v>
      </c>
      <c r="H79">
        <v>0.2109030047107206</v>
      </c>
      <c r="I79">
        <v>0.1517433558414109</v>
      </c>
      <c r="J79">
        <v>14.53227764693728</v>
      </c>
      <c r="K79">
        <v>2.852844314864444</v>
      </c>
      <c r="L79">
        <v>924.8185469388595</v>
      </c>
      <c r="M79">
        <v>642.2743054096543</v>
      </c>
      <c r="N79">
        <v>863.4725938184833</v>
      </c>
    </row>
    <row r="80" spans="1:14">
      <c r="A80">
        <v>78</v>
      </c>
      <c r="B80">
        <v>4.342422809645421</v>
      </c>
      <c r="C80">
        <v>613.9088395438987</v>
      </c>
      <c r="D80">
        <v>0.430476510006477</v>
      </c>
      <c r="E80">
        <v>84.61607253965568</v>
      </c>
      <c r="F80">
        <v>58.97585217730041</v>
      </c>
      <c r="G80">
        <v>41781.59714189101</v>
      </c>
      <c r="H80">
        <v>0.2112084868832299</v>
      </c>
      <c r="I80">
        <v>0.1517795337589108</v>
      </c>
      <c r="J80">
        <v>14.60567442536765</v>
      </c>
      <c r="K80">
        <v>2.852844314864444</v>
      </c>
      <c r="L80">
        <v>924.8185469388595</v>
      </c>
      <c r="M80">
        <v>641.6170705741484</v>
      </c>
      <c r="N80">
        <v>851.3036378473702</v>
      </c>
    </row>
    <row r="81" spans="1:14">
      <c r="A81">
        <v>79</v>
      </c>
      <c r="B81">
        <v>4.339749296676291</v>
      </c>
      <c r="C81">
        <v>614.2987418643072</v>
      </c>
      <c r="D81">
        <v>0.4306210845696964</v>
      </c>
      <c r="E81">
        <v>84.6404231550205</v>
      </c>
      <c r="F81">
        <v>58.93762359664701</v>
      </c>
      <c r="G81">
        <v>41780.61924711775</v>
      </c>
      <c r="H81">
        <v>0.2112327523891537</v>
      </c>
      <c r="I81">
        <v>0.1517824093709987</v>
      </c>
      <c r="J81">
        <v>14.61390418768887</v>
      </c>
      <c r="K81">
        <v>2.852844314864444</v>
      </c>
      <c r="L81">
        <v>924.8185469388595</v>
      </c>
      <c r="M81">
        <v>641.5649373042656</v>
      </c>
      <c r="N81">
        <v>852.2723670139136</v>
      </c>
    </row>
    <row r="82" spans="1:14">
      <c r="A82">
        <v>80</v>
      </c>
      <c r="B82">
        <v>4.411313704340071</v>
      </c>
      <c r="C82">
        <v>625.5728997339004</v>
      </c>
      <c r="D82">
        <v>0.4300887800119464</v>
      </c>
      <c r="E82">
        <v>85.77980391001469</v>
      </c>
      <c r="F82">
        <v>57.87521696925049</v>
      </c>
      <c r="G82">
        <v>41780.33780369834</v>
      </c>
      <c r="H82">
        <v>0.2115404645434687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640.904763849541</v>
      </c>
      <c r="N82">
        <v>840.6022098029305</v>
      </c>
    </row>
    <row r="83" spans="1:14">
      <c r="A83">
        <v>81</v>
      </c>
      <c r="B83">
        <v>4.408081379670392</v>
      </c>
      <c r="C83">
        <v>625.8785877777564</v>
      </c>
      <c r="D83">
        <v>0.4301008096828693</v>
      </c>
      <c r="E83">
        <v>85.79661211460878</v>
      </c>
      <c r="F83">
        <v>57.84627595449323</v>
      </c>
      <c r="G83">
        <v>41779.49420453424</v>
      </c>
      <c r="H83">
        <v>0.2115647603061886</v>
      </c>
      <c r="I83">
        <v>0.1518217820591294</v>
      </c>
      <c r="J83">
        <v>14.69140320487205</v>
      </c>
      <c r="K83">
        <v>2.852844314864444</v>
      </c>
      <c r="L83">
        <v>924.8185469388595</v>
      </c>
      <c r="M83">
        <v>640.8527125165228</v>
      </c>
      <c r="N83">
        <v>841.596883345065</v>
      </c>
    </row>
    <row r="84" spans="1:14">
      <c r="A84">
        <v>82</v>
      </c>
      <c r="B84">
        <v>4.479237567385604</v>
      </c>
      <c r="C84">
        <v>637.1793022000337</v>
      </c>
      <c r="D84">
        <v>0.4295193725728637</v>
      </c>
      <c r="E84">
        <v>86.9394961242125</v>
      </c>
      <c r="F84">
        <v>56.82025096778826</v>
      </c>
      <c r="G84">
        <v>41779.37892430523</v>
      </c>
      <c r="H84">
        <v>0.2118780117564967</v>
      </c>
      <c r="I84">
        <v>0.1518589777391708</v>
      </c>
      <c r="J84">
        <v>14.75935268858536</v>
      </c>
      <c r="K84">
        <v>2.852844314864444</v>
      </c>
      <c r="L84">
        <v>924.8185469388595</v>
      </c>
      <c r="M84">
        <v>640.1825607992404</v>
      </c>
      <c r="N84">
        <v>830.3044338779467</v>
      </c>
    </row>
    <row r="85" spans="1:14">
      <c r="A85">
        <v>83</v>
      </c>
      <c r="B85">
        <v>4.475491344555538</v>
      </c>
      <c r="C85">
        <v>637.3902538419762</v>
      </c>
      <c r="D85">
        <v>0.4294431401083073</v>
      </c>
      <c r="E85">
        <v>86.94777836574751</v>
      </c>
      <c r="F85">
        <v>56.80086698144432</v>
      </c>
      <c r="G85">
        <v>41778.64124682725</v>
      </c>
      <c r="H85">
        <v>0.2119021927474686</v>
      </c>
      <c r="I85">
        <v>0.1518618509146484</v>
      </c>
      <c r="J85">
        <v>14.76534111782706</v>
      </c>
      <c r="K85">
        <v>2.852844314864444</v>
      </c>
      <c r="L85">
        <v>924.8185469388595</v>
      </c>
      <c r="M85">
        <v>640.130903314483</v>
      </c>
      <c r="N85">
        <v>831.3103414672911</v>
      </c>
    </row>
    <row r="86" spans="1:14">
      <c r="A86">
        <v>84</v>
      </c>
      <c r="B86">
        <v>4.546388920541312</v>
      </c>
      <c r="C86">
        <v>648.7273281129046</v>
      </c>
      <c r="D86">
        <v>0.4288297432742232</v>
      </c>
      <c r="E86">
        <v>88.09519756041576</v>
      </c>
      <c r="F86">
        <v>55.80820753706676</v>
      </c>
      <c r="G86">
        <v>41778.62192391657</v>
      </c>
      <c r="H86">
        <v>0.2122220598736932</v>
      </c>
      <c r="I86">
        <v>0.1518998831295728</v>
      </c>
      <c r="J86">
        <v>14.83102986513409</v>
      </c>
      <c r="K86">
        <v>2.852844314864444</v>
      </c>
      <c r="L86">
        <v>924.8185469388595</v>
      </c>
      <c r="M86">
        <v>639.4485696851468</v>
      </c>
      <c r="N86">
        <v>820.355532955114</v>
      </c>
    </row>
    <row r="87" spans="1:14">
      <c r="A87">
        <v>85</v>
      </c>
      <c r="B87">
        <v>4.542154893983761</v>
      </c>
      <c r="C87">
        <v>648.8370401640589</v>
      </c>
      <c r="D87">
        <v>0.4286920723317641</v>
      </c>
      <c r="E87">
        <v>88.09434088916832</v>
      </c>
      <c r="F87">
        <v>55.79859907238094</v>
      </c>
      <c r="G87">
        <v>41778.39893418228</v>
      </c>
      <c r="H87">
        <v>0.2122460208401875</v>
      </c>
      <c r="I87">
        <v>0.1519027340153984</v>
      </c>
      <c r="J87">
        <v>14.83583034495313</v>
      </c>
      <c r="K87">
        <v>2.852844314864444</v>
      </c>
      <c r="L87">
        <v>924.8185469388595</v>
      </c>
      <c r="M87">
        <v>639.3975309274642</v>
      </c>
      <c r="N87">
        <v>821.3611396605272</v>
      </c>
    </row>
    <row r="88" spans="1:14">
      <c r="A88">
        <v>86</v>
      </c>
      <c r="B88">
        <v>4.612663754660693</v>
      </c>
      <c r="C88">
        <v>660.1755989104247</v>
      </c>
      <c r="D88">
        <v>0.428050565049941</v>
      </c>
      <c r="E88">
        <v>89.24290315792956</v>
      </c>
      <c r="F88">
        <v>54.84089382433523</v>
      </c>
      <c r="G88">
        <v>41779.24304986005</v>
      </c>
      <c r="H88">
        <v>0.2125722623240093</v>
      </c>
      <c r="I88">
        <v>0.1519415770578867</v>
      </c>
      <c r="J88">
        <v>14.89912856973145</v>
      </c>
      <c r="K88">
        <v>2.852844314864444</v>
      </c>
      <c r="L88">
        <v>924.8185469388595</v>
      </c>
      <c r="M88">
        <v>638.7036372413544</v>
      </c>
      <c r="N88">
        <v>810.7484272411205</v>
      </c>
    </row>
    <row r="89" spans="1:14">
      <c r="A89">
        <v>87</v>
      </c>
      <c r="B89">
        <v>4.607958546094745</v>
      </c>
      <c r="C89">
        <v>660.1798160293687</v>
      </c>
      <c r="D89">
        <v>0.4278793548216593</v>
      </c>
      <c r="E89">
        <v>89.23250836141776</v>
      </c>
      <c r="F89">
        <v>54.84041582734924</v>
      </c>
      <c r="G89">
        <v>41779.07446308</v>
      </c>
      <c r="H89">
        <v>0.212595905166466</v>
      </c>
      <c r="I89">
        <v>0.1519443939599278</v>
      </c>
      <c r="J89">
        <v>14.90274292781274</v>
      </c>
      <c r="K89">
        <v>2.852844314864444</v>
      </c>
      <c r="L89">
        <v>924.8185469388595</v>
      </c>
      <c r="M89">
        <v>638.6534247001392</v>
      </c>
      <c r="N89">
        <v>811.7452247526287</v>
      </c>
    </row>
    <row r="90" spans="1:14">
      <c r="A90">
        <v>88</v>
      </c>
      <c r="B90">
        <v>4.677806087112248</v>
      </c>
      <c r="C90">
        <v>671.4617330075952</v>
      </c>
      <c r="D90">
        <v>0.4272305961385789</v>
      </c>
      <c r="E90">
        <v>90.37653276842575</v>
      </c>
      <c r="F90">
        <v>53.91957781721763</v>
      </c>
      <c r="G90">
        <v>41779.86952770668</v>
      </c>
      <c r="H90">
        <v>0.2129275390479827</v>
      </c>
      <c r="I90">
        <v>0.1519839336419428</v>
      </c>
      <c r="J90">
        <v>14.96340896073296</v>
      </c>
      <c r="K90">
        <v>2.852844314864444</v>
      </c>
      <c r="L90">
        <v>924.8185469388595</v>
      </c>
      <c r="M90">
        <v>637.9501557929365</v>
      </c>
      <c r="N90">
        <v>801.495077024289</v>
      </c>
    </row>
    <row r="91" spans="1:14">
      <c r="A91">
        <v>89</v>
      </c>
      <c r="B91">
        <v>4.672641346356398</v>
      </c>
      <c r="C91">
        <v>671.3577781177768</v>
      </c>
      <c r="D91">
        <v>0.4270435930232345</v>
      </c>
      <c r="E91">
        <v>90.35635241785424</v>
      </c>
      <c r="F91">
        <v>53.92780178643914</v>
      </c>
      <c r="G91">
        <v>41779.7015715723</v>
      </c>
      <c r="H91">
        <v>0.2129508025084688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637.900896549679</v>
      </c>
      <c r="N91">
        <v>802.4770448280128</v>
      </c>
    </row>
    <row r="92" spans="1:14">
      <c r="A92">
        <v>90</v>
      </c>
      <c r="B92">
        <v>4.74130580082808</v>
      </c>
      <c r="C92">
        <v>682.4909411291067</v>
      </c>
      <c r="D92">
        <v>0.4263983264273324</v>
      </c>
      <c r="E92">
        <v>91.48677416052666</v>
      </c>
      <c r="F92">
        <v>53.04864390952058</v>
      </c>
      <c r="G92">
        <v>41780.44101419611</v>
      </c>
      <c r="H92">
        <v>0.2132857900186226</v>
      </c>
      <c r="I92">
        <v>0.1520267044630913</v>
      </c>
      <c r="J92">
        <v>15.02349070707757</v>
      </c>
      <c r="K92">
        <v>2.852844314864444</v>
      </c>
      <c r="L92">
        <v>924.8185469388595</v>
      </c>
      <c r="M92">
        <v>637.1926443252149</v>
      </c>
      <c r="N92">
        <v>792.6618664587754</v>
      </c>
    </row>
    <row r="93" spans="1:14">
      <c r="A93">
        <v>91</v>
      </c>
      <c r="B93">
        <v>4.735688053687918</v>
      </c>
      <c r="C93">
        <v>682.2767227088115</v>
      </c>
      <c r="D93">
        <v>0.4262087226031366</v>
      </c>
      <c r="E93">
        <v>91.45661603312796</v>
      </c>
      <c r="F93">
        <v>53.06517714986849</v>
      </c>
      <c r="G93">
        <v>41780.27351088258</v>
      </c>
      <c r="H93">
        <v>0.2133086228255263</v>
      </c>
      <c r="I93">
        <v>0.1520294324523733</v>
      </c>
      <c r="J93">
        <v>15.02479947332912</v>
      </c>
      <c r="K93">
        <v>2.852844314864444</v>
      </c>
      <c r="L93">
        <v>924.8185469388595</v>
      </c>
      <c r="M93">
        <v>637.1444422730018</v>
      </c>
      <c r="N93">
        <v>793.6250724593888</v>
      </c>
    </row>
    <row r="94" spans="1:14">
      <c r="A94">
        <v>92</v>
      </c>
      <c r="B94">
        <v>4.802705684037055</v>
      </c>
      <c r="C94">
        <v>693.1731073070424</v>
      </c>
      <c r="D94">
        <v>0.4255784105539779</v>
      </c>
      <c r="E94">
        <v>92.56480607307422</v>
      </c>
      <c r="F94">
        <v>52.2315051541507</v>
      </c>
      <c r="G94">
        <v>41780.95265338588</v>
      </c>
      <c r="H94">
        <v>0.2136450156223039</v>
      </c>
      <c r="I94">
        <v>0.1520696517294784</v>
      </c>
      <c r="J94">
        <v>15.07907257093665</v>
      </c>
      <c r="K94">
        <v>2.852844314864444</v>
      </c>
      <c r="L94">
        <v>924.8185469388595</v>
      </c>
      <c r="M94">
        <v>636.4353571079771</v>
      </c>
      <c r="N94">
        <v>784.2800405302182</v>
      </c>
    </row>
    <row r="95" spans="1:14">
      <c r="A95">
        <v>93</v>
      </c>
      <c r="B95">
        <v>4.796635990080723</v>
      </c>
      <c r="C95">
        <v>692.8467749960572</v>
      </c>
      <c r="D95">
        <v>0.4253965520778779</v>
      </c>
      <c r="E95">
        <v>92.52450080660397</v>
      </c>
      <c r="F95">
        <v>52.25598552898741</v>
      </c>
      <c r="G95">
        <v>41780.78529533212</v>
      </c>
      <c r="H95">
        <v>0.213667372104465</v>
      </c>
      <c r="I95">
        <v>0.1520723265494069</v>
      </c>
      <c r="J95">
        <v>15.0792735576613</v>
      </c>
      <c r="K95">
        <v>2.852844314864444</v>
      </c>
      <c r="L95">
        <v>924.8185469388595</v>
      </c>
      <c r="M95">
        <v>636.3883025470358</v>
      </c>
      <c r="N95">
        <v>785.2218882360751</v>
      </c>
    </row>
    <row r="96" spans="1:14">
      <c r="A96">
        <v>94</v>
      </c>
      <c r="B96">
        <v>4.861657050448393</v>
      </c>
      <c r="C96">
        <v>703.431874368065</v>
      </c>
      <c r="D96">
        <v>0.4247931193511237</v>
      </c>
      <c r="E96">
        <v>93.603191644238</v>
      </c>
      <c r="F96">
        <v>51.47008627529829</v>
      </c>
      <c r="G96">
        <v>41781.40172437119</v>
      </c>
      <c r="H96">
        <v>0.2140035730995224</v>
      </c>
      <c r="I96">
        <v>0.1521125790669114</v>
      </c>
      <c r="J96">
        <v>15.12997352702316</v>
      </c>
      <c r="K96">
        <v>2.852844314864444</v>
      </c>
      <c r="L96">
        <v>924.8185469388595</v>
      </c>
      <c r="M96">
        <v>635.681748638894</v>
      </c>
      <c r="N96">
        <v>776.3387824867941</v>
      </c>
    </row>
    <row r="97" spans="1:14">
      <c r="A97">
        <v>95</v>
      </c>
      <c r="B97">
        <v>4.855135913227711</v>
      </c>
      <c r="C97">
        <v>702.9923508444291</v>
      </c>
      <c r="D97">
        <v>0.4246273776620971</v>
      </c>
      <c r="E97">
        <v>93.55264692093391</v>
      </c>
      <c r="F97">
        <v>51.50214720271762</v>
      </c>
      <c r="G97">
        <v>41781.2342704816</v>
      </c>
      <c r="H97">
        <v>0.2140254299466202</v>
      </c>
      <c r="I97">
        <v>0.1521151977552487</v>
      </c>
      <c r="J97">
        <v>15.12910403047549</v>
      </c>
      <c r="K97">
        <v>2.852844314864444</v>
      </c>
      <c r="L97">
        <v>924.8185469388595</v>
      </c>
      <c r="M97">
        <v>635.6358834728285</v>
      </c>
      <c r="N97">
        <v>777.2580744500211</v>
      </c>
    </row>
    <row r="98" spans="1:14">
      <c r="A98">
        <v>96</v>
      </c>
      <c r="B98">
        <v>4.917516697325615</v>
      </c>
      <c r="C98">
        <v>713.1564581746164</v>
      </c>
      <c r="D98">
        <v>0.4240627728413037</v>
      </c>
      <c r="E98">
        <v>94.59104428564218</v>
      </c>
      <c r="F98">
        <v>50.76850814024235</v>
      </c>
      <c r="G98">
        <v>41781.78210354185</v>
      </c>
      <c r="H98">
        <v>0.2143586382246577</v>
      </c>
      <c r="I98">
        <v>0.1521551472629808</v>
      </c>
      <c r="J98">
        <v>15.1758577780231</v>
      </c>
      <c r="K98">
        <v>2.852844314864444</v>
      </c>
      <c r="L98">
        <v>924.8185469388595</v>
      </c>
      <c r="M98">
        <v>634.9377041859321</v>
      </c>
      <c r="N98">
        <v>768.9005206764798</v>
      </c>
    </row>
    <row r="99" spans="1:14">
      <c r="A99">
        <v>97</v>
      </c>
      <c r="B99">
        <v>4.910543979947463</v>
      </c>
      <c r="C99">
        <v>712.6030718077984</v>
      </c>
      <c r="D99">
        <v>0.4239201189263221</v>
      </c>
      <c r="E99">
        <v>94.53020743745323</v>
      </c>
      <c r="F99">
        <v>50.80781572114606</v>
      </c>
      <c r="G99">
        <v>41781.61430879947</v>
      </c>
      <c r="H99">
        <v>0.2143799842293554</v>
      </c>
      <c r="I99">
        <v>0.1521577082706305</v>
      </c>
      <c r="J99">
        <v>15.17395972181572</v>
      </c>
      <c r="K99">
        <v>2.852844314864444</v>
      </c>
      <c r="L99">
        <v>924.8185469388595</v>
      </c>
      <c r="M99">
        <v>634.8930435799595</v>
      </c>
      <c r="N99">
        <v>769.7975901266258</v>
      </c>
    </row>
    <row r="100" spans="1:14">
      <c r="A100">
        <v>98</v>
      </c>
      <c r="B100">
        <v>4.96952429997759</v>
      </c>
      <c r="C100">
        <v>722.2238057229356</v>
      </c>
      <c r="D100">
        <v>0.4234066992152098</v>
      </c>
      <c r="E100">
        <v>95.51625118880797</v>
      </c>
      <c r="F100">
        <v>50.13133276211961</v>
      </c>
      <c r="G100">
        <v>41782.08706617483</v>
      </c>
      <c r="H100">
        <v>0.214706870695878</v>
      </c>
      <c r="I100">
        <v>0.1521969532548725</v>
      </c>
      <c r="J100">
        <v>15.21636195392647</v>
      </c>
      <c r="K100">
        <v>2.852844314864444</v>
      </c>
      <c r="L100">
        <v>924.8185469388595</v>
      </c>
      <c r="M100">
        <v>634.2101164827789</v>
      </c>
      <c r="N100">
        <v>762.0492310867642</v>
      </c>
    </row>
    <row r="101" spans="1:14">
      <c r="A101">
        <v>99</v>
      </c>
      <c r="B101">
        <v>4.962096608832691</v>
      </c>
      <c r="C101">
        <v>721.5558605613329</v>
      </c>
      <c r="D101">
        <v>0.4232931076605891</v>
      </c>
      <c r="E101">
        <v>95.4450666111328</v>
      </c>
      <c r="F101">
        <v>50.17762266110903</v>
      </c>
      <c r="G101">
        <v>41781.91859964975</v>
      </c>
      <c r="H101">
        <v>0.2147276970109681</v>
      </c>
      <c r="I101">
        <v>0.1521994552812113</v>
      </c>
      <c r="J101">
        <v>15.21348122223217</v>
      </c>
      <c r="K101">
        <v>2.852844314864444</v>
      </c>
      <c r="L101">
        <v>924.8185469388595</v>
      </c>
      <c r="M101">
        <v>634.1666694271594</v>
      </c>
      <c r="N101">
        <v>762.9255811885379</v>
      </c>
    </row>
    <row r="102" spans="1:14">
      <c r="A102">
        <v>100</v>
      </c>
      <c r="B102">
        <v>5.017056354693592</v>
      </c>
      <c r="C102">
        <v>730.5319853824296</v>
      </c>
      <c r="D102">
        <v>0.4228435670483658</v>
      </c>
      <c r="E102">
        <v>96.36880616451177</v>
      </c>
      <c r="F102">
        <v>49.56135437806912</v>
      </c>
      <c r="G102">
        <v>41782.31242343903</v>
      </c>
      <c r="H102">
        <v>0.2150454427861955</v>
      </c>
      <c r="I102">
        <v>0.152237653528092</v>
      </c>
      <c r="J102">
        <v>15.25126909944784</v>
      </c>
      <c r="K102">
        <v>2.852844314864444</v>
      </c>
      <c r="L102">
        <v>924.8185469388595</v>
      </c>
      <c r="M102">
        <v>633.5047337443608</v>
      </c>
      <c r="N102">
        <v>755.8283644643752</v>
      </c>
    </row>
    <row r="103" spans="1:14">
      <c r="A103">
        <v>101</v>
      </c>
      <c r="B103">
        <v>5.009742604833869</v>
      </c>
      <c r="C103">
        <v>729.7790772203227</v>
      </c>
      <c r="D103">
        <v>0.4227928848083548</v>
      </c>
      <c r="E103">
        <v>96.29117687513896</v>
      </c>
      <c r="F103">
        <v>49.61219616552631</v>
      </c>
      <c r="G103">
        <v>41781.88867243586</v>
      </c>
      <c r="H103">
        <v>0.215067121934829</v>
      </c>
      <c r="I103">
        <v>0.1522402614256141</v>
      </c>
      <c r="J103">
        <v>15.24750196479288</v>
      </c>
      <c r="K103">
        <v>2.852844314864444</v>
      </c>
      <c r="L103">
        <v>924.8185469388595</v>
      </c>
      <c r="M103">
        <v>633.4596349478919</v>
      </c>
      <c r="N103">
        <v>756.7758933240269</v>
      </c>
    </row>
    <row r="104" spans="1:14">
      <c r="A104">
        <v>102</v>
      </c>
      <c r="B104">
        <v>5.074523806610384</v>
      </c>
      <c r="C104">
        <v>740.3539740338655</v>
      </c>
      <c r="D104">
        <v>0.4226788089122493</v>
      </c>
      <c r="E104">
        <v>97.39671847725955</v>
      </c>
      <c r="F104">
        <v>48.901483288401</v>
      </c>
      <c r="G104">
        <v>41778.8181767697</v>
      </c>
      <c r="H104">
        <v>0.2154723337323968</v>
      </c>
      <c r="I104">
        <v>0.1522890466053077</v>
      </c>
      <c r="J104">
        <v>15.28726506497642</v>
      </c>
      <c r="K104">
        <v>2.852844314864444</v>
      </c>
      <c r="L104">
        <v>924.8185469388595</v>
      </c>
      <c r="M104">
        <v>632.618172086683</v>
      </c>
      <c r="N104">
        <v>748.8440533132843</v>
      </c>
    </row>
    <row r="105" spans="1:14">
      <c r="A105">
        <v>103</v>
      </c>
      <c r="B105">
        <v>5.287664807566563</v>
      </c>
      <c r="C105">
        <v>766.9867063387043</v>
      </c>
      <c r="D105">
        <v>0.4232186858002134</v>
      </c>
      <c r="E105">
        <v>100.0658389563111</v>
      </c>
      <c r="F105">
        <v>47.22526960112891</v>
      </c>
      <c r="G105">
        <v>41812.31117398743</v>
      </c>
      <c r="H105">
        <v>0.2161970941928188</v>
      </c>
      <c r="I105">
        <v>0.1523764935046268</v>
      </c>
      <c r="J105">
        <v>15.41411336357705</v>
      </c>
      <c r="K105">
        <v>2.852844314864444</v>
      </c>
      <c r="L105">
        <v>924.8185469388595</v>
      </c>
      <c r="M105">
        <v>631.1201647757695</v>
      </c>
      <c r="N105">
        <v>729.6590723467217</v>
      </c>
    </row>
    <row r="106" spans="1:14">
      <c r="A106">
        <v>104</v>
      </c>
      <c r="B106">
        <v>5.405013889833342</v>
      </c>
      <c r="C106">
        <v>785.2490520564579</v>
      </c>
      <c r="D106">
        <v>0.4238800024769615</v>
      </c>
      <c r="E106">
        <v>101.8906756242725</v>
      </c>
      <c r="F106">
        <v>46.09627267064374</v>
      </c>
      <c r="G106">
        <v>41764.112035251</v>
      </c>
      <c r="H106">
        <v>0.2167285318564526</v>
      </c>
      <c r="I106">
        <v>0.1524407693845674</v>
      </c>
      <c r="J106">
        <v>15.49961917897593</v>
      </c>
      <c r="K106">
        <v>2.852844314864444</v>
      </c>
      <c r="L106">
        <v>924.8185469388595</v>
      </c>
      <c r="M106">
        <v>630.027423065509</v>
      </c>
      <c r="N106">
        <v>719.1050158435361</v>
      </c>
    </row>
    <row r="107" spans="1:14">
      <c r="A107">
        <v>105</v>
      </c>
      <c r="B107">
        <v>5.462727069827305</v>
      </c>
      <c r="C107">
        <v>798.1625300968747</v>
      </c>
      <c r="D107">
        <v>0.4246363417439553</v>
      </c>
      <c r="E107">
        <v>103.1813803697585</v>
      </c>
      <c r="F107">
        <v>45.28993894204392</v>
      </c>
      <c r="G107">
        <v>41667.4677071625</v>
      </c>
      <c r="H107">
        <v>0.217146406518418</v>
      </c>
      <c r="I107">
        <v>0.1524914018789511</v>
      </c>
      <c r="J107">
        <v>15.55947325685735</v>
      </c>
      <c r="K107">
        <v>2.852844314864444</v>
      </c>
      <c r="L107">
        <v>924.8185469388595</v>
      </c>
      <c r="M107">
        <v>629.1715424636452</v>
      </c>
      <c r="N107">
        <v>713.8717081580228</v>
      </c>
    </row>
    <row r="108" spans="1:14">
      <c r="A108">
        <v>106</v>
      </c>
      <c r="B108">
        <v>5.53841158395159</v>
      </c>
      <c r="C108">
        <v>811.4280073330211</v>
      </c>
      <c r="D108">
        <v>0.4243340167896873</v>
      </c>
      <c r="E108">
        <v>104.5004522384594</v>
      </c>
      <c r="F108">
        <v>44.49892020636127</v>
      </c>
      <c r="G108">
        <v>41585.34350237068</v>
      </c>
      <c r="H108">
        <v>0.2175893435535087</v>
      </c>
      <c r="I108">
        <v>0.1525451591754678</v>
      </c>
      <c r="J108">
        <v>15.61916201312493</v>
      </c>
      <c r="K108">
        <v>2.852844314864444</v>
      </c>
      <c r="L108">
        <v>924.8185469388595</v>
      </c>
      <c r="M108">
        <v>628.2675317096888</v>
      </c>
      <c r="N108">
        <v>707.141286017272</v>
      </c>
    </row>
    <row r="109" spans="1:14">
      <c r="A109">
        <v>107</v>
      </c>
      <c r="B109">
        <v>5.581986660350702</v>
      </c>
      <c r="C109">
        <v>816.2954414811516</v>
      </c>
      <c r="D109">
        <v>0.4229498240436789</v>
      </c>
      <c r="E109">
        <v>105.0224299418073</v>
      </c>
      <c r="F109">
        <v>44.24211803432591</v>
      </c>
      <c r="G109">
        <v>41599.28174511559</v>
      </c>
      <c r="H109">
        <v>0.2177477878941706</v>
      </c>
      <c r="I109">
        <v>0.1525644108530216</v>
      </c>
      <c r="J109">
        <v>15.63096001057499</v>
      </c>
      <c r="K109">
        <v>2.852844314864444</v>
      </c>
      <c r="L109">
        <v>924.8185469388595</v>
      </c>
      <c r="M109">
        <v>627.9449517292294</v>
      </c>
      <c r="N109">
        <v>703.641053219932</v>
      </c>
    </row>
    <row r="110" spans="1:14">
      <c r="A110">
        <v>108</v>
      </c>
      <c r="B110">
        <v>5.596230696883548</v>
      </c>
      <c r="C110">
        <v>817.3246746772086</v>
      </c>
      <c r="D110">
        <v>0.4234668787901389</v>
      </c>
      <c r="E110">
        <v>105.1351124077836</v>
      </c>
      <c r="F110">
        <v>44.17867394465131</v>
      </c>
      <c r="G110">
        <v>41586.6438182982</v>
      </c>
      <c r="H110">
        <v>0.2177723396183849</v>
      </c>
      <c r="I110">
        <v>0.152567395030954</v>
      </c>
      <c r="J110">
        <v>15.63257757254995</v>
      </c>
      <c r="K110">
        <v>2.852844314864444</v>
      </c>
      <c r="L110">
        <v>924.8185469388595</v>
      </c>
      <c r="M110">
        <v>627.8950038306261</v>
      </c>
      <c r="N110">
        <v>702.5394208870581</v>
      </c>
    </row>
    <row r="111" spans="1:14">
      <c r="A111">
        <v>109</v>
      </c>
      <c r="B111">
        <v>5.689972647736712</v>
      </c>
      <c r="C111">
        <v>833.1863842064851</v>
      </c>
      <c r="D111">
        <v>0.4216619599277638</v>
      </c>
      <c r="E111">
        <v>106.7198243753578</v>
      </c>
      <c r="F111">
        <v>43.36710963529305</v>
      </c>
      <c r="G111">
        <v>41635.7737403651</v>
      </c>
      <c r="H111">
        <v>0.2183264807663665</v>
      </c>
      <c r="I111">
        <v>0.1526348229245363</v>
      </c>
      <c r="J111">
        <v>15.69902219317655</v>
      </c>
      <c r="K111">
        <v>2.852844314864444</v>
      </c>
      <c r="L111">
        <v>924.8185469388595</v>
      </c>
      <c r="M111">
        <v>626.7703255090029</v>
      </c>
      <c r="N111">
        <v>694.7161123242278</v>
      </c>
    </row>
    <row r="112" spans="1:14">
      <c r="A112">
        <v>110</v>
      </c>
      <c r="B112">
        <v>5.731022355781229</v>
      </c>
      <c r="C112">
        <v>838.9709857450474</v>
      </c>
      <c r="D112">
        <v>0.4211139860306994</v>
      </c>
      <c r="E112">
        <v>107.2602686288186</v>
      </c>
      <c r="F112">
        <v>43.07240636173621</v>
      </c>
      <c r="G112">
        <v>41643.00164676714</v>
      </c>
      <c r="H112">
        <v>0.2184527956778052</v>
      </c>
      <c r="I112">
        <v>0.1526502127287835</v>
      </c>
      <c r="J112">
        <v>15.7298814264731</v>
      </c>
      <c r="K112">
        <v>2.852844314864444</v>
      </c>
      <c r="L112">
        <v>924.8185469388595</v>
      </c>
      <c r="M112">
        <v>626.514669848639</v>
      </c>
      <c r="N112">
        <v>690.8694839720064</v>
      </c>
    </row>
    <row r="113" spans="1:14">
      <c r="A113">
        <v>111</v>
      </c>
      <c r="B113">
        <v>5.73490278449081</v>
      </c>
      <c r="C113">
        <v>837.7918263209153</v>
      </c>
      <c r="D113">
        <v>0.4209853260556612</v>
      </c>
      <c r="E113">
        <v>107.1597787316626</v>
      </c>
      <c r="F113">
        <v>43.13315333462249</v>
      </c>
      <c r="G113">
        <v>41643.20981371991</v>
      </c>
      <c r="H113">
        <v>0.2184165311011686</v>
      </c>
      <c r="I113">
        <v>0.1526457936167906</v>
      </c>
      <c r="J113">
        <v>15.7209522859257</v>
      </c>
      <c r="K113">
        <v>2.852844314864444</v>
      </c>
      <c r="L113">
        <v>924.8185469388595</v>
      </c>
      <c r="M113">
        <v>626.588040753555</v>
      </c>
      <c r="N113">
        <v>691.1202980044064</v>
      </c>
    </row>
    <row r="114" spans="1:14">
      <c r="A114">
        <v>112</v>
      </c>
      <c r="B114">
        <v>5.815511003433381</v>
      </c>
      <c r="C114">
        <v>850.8976936837672</v>
      </c>
      <c r="D114">
        <v>0.420872856123598</v>
      </c>
      <c r="E114">
        <v>108.4664934760774</v>
      </c>
      <c r="F114">
        <v>42.46768691994602</v>
      </c>
      <c r="G114">
        <v>41641.31691186571</v>
      </c>
      <c r="H114">
        <v>0.2188539727783779</v>
      </c>
      <c r="I114">
        <v>0.152699139583455</v>
      </c>
      <c r="J114">
        <v>15.77375451759945</v>
      </c>
      <c r="K114">
        <v>2.852844314864444</v>
      </c>
      <c r="L114">
        <v>924.8185469388595</v>
      </c>
      <c r="M114">
        <v>625.7044488336705</v>
      </c>
      <c r="N114">
        <v>684.3699275349589</v>
      </c>
    </row>
    <row r="115" spans="1:14">
      <c r="A115">
        <v>113</v>
      </c>
      <c r="B115">
        <v>5.857900476662418</v>
      </c>
      <c r="C115">
        <v>853.6274224947497</v>
      </c>
      <c r="D115">
        <v>0.4208702068548489</v>
      </c>
      <c r="E115">
        <v>108.7743732364084</v>
      </c>
      <c r="F115">
        <v>42.33176248517687</v>
      </c>
      <c r="G115">
        <v>41641.10979909595</v>
      </c>
      <c r="H115">
        <v>0.2189457866979807</v>
      </c>
      <c r="I115">
        <v>0.1527103474638901</v>
      </c>
      <c r="J115">
        <v>15.77622885025822</v>
      </c>
      <c r="K115">
        <v>2.852844314864444</v>
      </c>
      <c r="L115">
        <v>924.8185469388595</v>
      </c>
      <c r="M115">
        <v>625.5193923969683</v>
      </c>
      <c r="N115">
        <v>682.1917538610847</v>
      </c>
    </row>
    <row r="116" spans="1:14">
      <c r="A116">
        <v>114</v>
      </c>
      <c r="B116">
        <v>5.862401397138838</v>
      </c>
      <c r="C116">
        <v>852.7618174409826</v>
      </c>
      <c r="D116">
        <v>0.4209253330042868</v>
      </c>
      <c r="E116">
        <v>108.7023091482292</v>
      </c>
      <c r="F116">
        <v>42.37487321264226</v>
      </c>
      <c r="G116">
        <v>41641.35098862107</v>
      </c>
      <c r="H116">
        <v>0.2189131177973354</v>
      </c>
      <c r="I116">
        <v>0.1527063590714654</v>
      </c>
      <c r="J116">
        <v>15.76945630144149</v>
      </c>
      <c r="K116">
        <v>2.852844314864444</v>
      </c>
      <c r="L116">
        <v>924.8185469388595</v>
      </c>
      <c r="M116">
        <v>625.5852226783794</v>
      </c>
      <c r="N116">
        <v>682.2721021549494</v>
      </c>
    </row>
    <row r="117" spans="1:14">
      <c r="A117">
        <v>115</v>
      </c>
      <c r="B117">
        <v>5.937886354235674</v>
      </c>
      <c r="C117">
        <v>866.1833878476893</v>
      </c>
      <c r="D117">
        <v>0.4208081096378659</v>
      </c>
      <c r="E117">
        <v>110.0255931542106</v>
      </c>
      <c r="F117">
        <v>41.71736336468902</v>
      </c>
      <c r="G117">
        <v>41639.77746193184</v>
      </c>
      <c r="H117">
        <v>0.2193631478185134</v>
      </c>
      <c r="I117">
        <v>0.1527613443089458</v>
      </c>
      <c r="J117">
        <v>15.82554789729249</v>
      </c>
      <c r="K117">
        <v>2.852844314864444</v>
      </c>
      <c r="L117">
        <v>924.8185469388595</v>
      </c>
      <c r="M117">
        <v>624.6799144990415</v>
      </c>
      <c r="N117">
        <v>675.9405585551842</v>
      </c>
    </row>
    <row r="118" spans="1:14">
      <c r="A118">
        <v>116</v>
      </c>
      <c r="B118">
        <v>6.02917699671774</v>
      </c>
      <c r="C118">
        <v>878.8783173779238</v>
      </c>
      <c r="D118">
        <v>0.4208695420789205</v>
      </c>
      <c r="E118">
        <v>111.3057235884389</v>
      </c>
      <c r="F118">
        <v>41.11534080603262</v>
      </c>
      <c r="G118">
        <v>41640.76629138468</v>
      </c>
      <c r="H118">
        <v>0.219775450102645</v>
      </c>
      <c r="I118">
        <v>0.1528118016234677</v>
      </c>
      <c r="J118">
        <v>15.87069882768427</v>
      </c>
      <c r="K118">
        <v>2.852844314864444</v>
      </c>
      <c r="L118">
        <v>924.8185469388595</v>
      </c>
      <c r="M118">
        <v>623.8533983212103</v>
      </c>
      <c r="N118">
        <v>669.2504270425292</v>
      </c>
    </row>
    <row r="119" spans="1:14">
      <c r="A119">
        <v>117</v>
      </c>
      <c r="B119">
        <v>6.077011425402141</v>
      </c>
      <c r="C119">
        <v>882.7555240897771</v>
      </c>
      <c r="D119">
        <v>0.4211770705567405</v>
      </c>
      <c r="E119">
        <v>111.721471758979</v>
      </c>
      <c r="F119">
        <v>40.93485720253688</v>
      </c>
      <c r="G119">
        <v>41640.94584606426</v>
      </c>
      <c r="H119">
        <v>0.2198845008833303</v>
      </c>
      <c r="I119">
        <v>0.1528251602490712</v>
      </c>
      <c r="J119">
        <v>15.8789528607011</v>
      </c>
      <c r="K119">
        <v>2.852844314864444</v>
      </c>
      <c r="L119">
        <v>924.8185469388595</v>
      </c>
      <c r="M119">
        <v>623.6352522800073</v>
      </c>
      <c r="N119">
        <v>666.6433142395954</v>
      </c>
    </row>
    <row r="120" spans="1:14">
      <c r="A120">
        <v>118</v>
      </c>
      <c r="B120">
        <v>6.082213799662028</v>
      </c>
      <c r="C120">
        <v>882.1461571639555</v>
      </c>
      <c r="D120">
        <v>0.4213160835098954</v>
      </c>
      <c r="E120">
        <v>111.6728168576286</v>
      </c>
      <c r="F120">
        <v>40.96328720959936</v>
      </c>
      <c r="G120">
        <v>41641.21599283598</v>
      </c>
      <c r="H120">
        <v>0.2198528057857459</v>
      </c>
      <c r="I120">
        <v>0.1528212770644995</v>
      </c>
      <c r="J120">
        <v>15.87406709865878</v>
      </c>
      <c r="K120">
        <v>2.852844314864444</v>
      </c>
      <c r="L120">
        <v>924.8185469388595</v>
      </c>
      <c r="M120">
        <v>623.6986355617232</v>
      </c>
      <c r="N120">
        <v>666.6252954870738</v>
      </c>
    </row>
    <row r="121" spans="1:14">
      <c r="A121">
        <v>119</v>
      </c>
      <c r="B121">
        <v>6.162065780312127</v>
      </c>
      <c r="C121">
        <v>895.970266442974</v>
      </c>
      <c r="D121">
        <v>0.4212322672879174</v>
      </c>
      <c r="E121">
        <v>113.034582858721</v>
      </c>
      <c r="F121">
        <v>40.33053023463305</v>
      </c>
      <c r="G121">
        <v>41639.91503955419</v>
      </c>
      <c r="H121">
        <v>0.2203153799625936</v>
      </c>
      <c r="I121">
        <v>0.1528779959377116</v>
      </c>
      <c r="J121">
        <v>15.92894617472212</v>
      </c>
      <c r="K121">
        <v>2.852844314864444</v>
      </c>
      <c r="L121">
        <v>924.8185469388595</v>
      </c>
      <c r="M121">
        <v>622.7751970909221</v>
      </c>
      <c r="N121">
        <v>660.3908449974595</v>
      </c>
    </row>
    <row r="122" spans="1:14">
      <c r="A122">
        <v>120</v>
      </c>
      <c r="B122">
        <v>6.259707008873537</v>
      </c>
      <c r="C122">
        <v>909.6732589984183</v>
      </c>
      <c r="D122">
        <v>0.4215098274043729</v>
      </c>
      <c r="E122">
        <v>114.4075767999639</v>
      </c>
      <c r="F122">
        <v>39.72261447922713</v>
      </c>
      <c r="G122">
        <v>41639.2035378456</v>
      </c>
      <c r="H122">
        <v>0.2207416273751464</v>
      </c>
      <c r="I122">
        <v>0.1529303474362969</v>
      </c>
      <c r="J122">
        <v>15.97713889284283</v>
      </c>
      <c r="K122">
        <v>2.852844314864444</v>
      </c>
      <c r="L122">
        <v>924.8185469388595</v>
      </c>
      <c r="M122">
        <v>621.9273243155409</v>
      </c>
      <c r="N122">
        <v>653.6625876497008</v>
      </c>
    </row>
    <row r="123" spans="1:14">
      <c r="A123">
        <v>121</v>
      </c>
      <c r="B123">
        <v>6.311922984296329</v>
      </c>
      <c r="C123">
        <v>914.5757131950576</v>
      </c>
      <c r="D123">
        <v>0.4219553256534228</v>
      </c>
      <c r="E123">
        <v>114.917814951925</v>
      </c>
      <c r="F123">
        <v>39.5098235887556</v>
      </c>
      <c r="G123">
        <v>41639.45337312712</v>
      </c>
      <c r="H123">
        <v>0.2208611027641887</v>
      </c>
      <c r="I123">
        <v>0.1529450362810901</v>
      </c>
      <c r="J123">
        <v>15.99054647246868</v>
      </c>
      <c r="K123">
        <v>2.852844314864444</v>
      </c>
      <c r="L123">
        <v>924.8185469388595</v>
      </c>
      <c r="M123">
        <v>621.6901909594072</v>
      </c>
      <c r="N123">
        <v>650.8569667887597</v>
      </c>
    </row>
    <row r="124" spans="1:14">
      <c r="A124">
        <v>122</v>
      </c>
      <c r="B124">
        <v>6.317800158574486</v>
      </c>
      <c r="C124">
        <v>914.2384742070647</v>
      </c>
      <c r="D124">
        <v>0.4221197154719368</v>
      </c>
      <c r="E124">
        <v>114.8940162666995</v>
      </c>
      <c r="F124">
        <v>39.52454894572804</v>
      </c>
      <c r="G124">
        <v>41639.72984306273</v>
      </c>
      <c r="H124">
        <v>0.2208306466108291</v>
      </c>
      <c r="I124">
        <v>0.1529412912430078</v>
      </c>
      <c r="J124">
        <v>15.98752466221974</v>
      </c>
      <c r="K124">
        <v>2.852844314864444</v>
      </c>
      <c r="L124">
        <v>924.8185469388595</v>
      </c>
      <c r="M124">
        <v>621.750618326613</v>
      </c>
      <c r="N124">
        <v>650.7705097177829</v>
      </c>
    </row>
    <row r="125" spans="1:14">
      <c r="A125">
        <v>123</v>
      </c>
      <c r="B125">
        <v>6.400416261905356</v>
      </c>
      <c r="C125">
        <v>928.1568716129025</v>
      </c>
      <c r="D125">
        <v>0.4220958716033683</v>
      </c>
      <c r="E125">
        <v>116.2622212552568</v>
      </c>
      <c r="F125">
        <v>38.93123161205587</v>
      </c>
      <c r="G125">
        <v>41638.58348149926</v>
      </c>
      <c r="H125">
        <v>0.2212925168202261</v>
      </c>
      <c r="I125">
        <v>0.1529981306769658</v>
      </c>
      <c r="J125">
        <v>16.04018699856754</v>
      </c>
      <c r="K125">
        <v>2.852844314864444</v>
      </c>
      <c r="L125">
        <v>924.8185469388595</v>
      </c>
      <c r="M125">
        <v>620.8358192438354</v>
      </c>
      <c r="N125">
        <v>644.8430106622376</v>
      </c>
    </row>
    <row r="126" spans="1:14">
      <c r="A126">
        <v>124</v>
      </c>
      <c r="B126">
        <v>6.501283391605033</v>
      </c>
      <c r="C126">
        <v>942.3437804776944</v>
      </c>
      <c r="D126">
        <v>0.4224695360169855</v>
      </c>
      <c r="E126">
        <v>117.6742893656378</v>
      </c>
      <c r="F126">
        <v>38.34485653588053</v>
      </c>
      <c r="G126">
        <v>41638.07733912599</v>
      </c>
      <c r="H126">
        <v>0.2217120889846352</v>
      </c>
      <c r="I126">
        <v>0.1530498493481947</v>
      </c>
      <c r="J126">
        <v>16.08947633982016</v>
      </c>
      <c r="K126">
        <v>2.852844314864444</v>
      </c>
      <c r="L126">
        <v>924.8185469388595</v>
      </c>
      <c r="M126">
        <v>620.0077319193645</v>
      </c>
      <c r="N126">
        <v>638.4302354394401</v>
      </c>
    </row>
    <row r="127" spans="1:14">
      <c r="A127">
        <v>125</v>
      </c>
      <c r="B127">
        <v>6.555624143179767</v>
      </c>
      <c r="C127">
        <v>947.9246046631177</v>
      </c>
      <c r="D127">
        <v>0.4229395376862408</v>
      </c>
      <c r="E127">
        <v>118.2435660818144</v>
      </c>
      <c r="F127">
        <v>38.11929074054029</v>
      </c>
      <c r="G127">
        <v>41638.43040986319</v>
      </c>
      <c r="H127">
        <v>0.2218290941774741</v>
      </c>
      <c r="I127">
        <v>0.1530642863718661</v>
      </c>
      <c r="J127">
        <v>16.1065361254099</v>
      </c>
      <c r="K127">
        <v>2.852844314864444</v>
      </c>
      <c r="L127">
        <v>924.8185469388595</v>
      </c>
      <c r="M127">
        <v>619.7773008894782</v>
      </c>
      <c r="N127">
        <v>635.665635375251</v>
      </c>
    </row>
    <row r="128" spans="1:14">
      <c r="A128">
        <v>126</v>
      </c>
      <c r="B128">
        <v>6.562189814848028</v>
      </c>
      <c r="C128">
        <v>947.8691392032348</v>
      </c>
      <c r="D128">
        <v>0.4230932436309995</v>
      </c>
      <c r="E128">
        <v>118.24547841804</v>
      </c>
      <c r="F128">
        <v>38.12166949089362</v>
      </c>
      <c r="G128">
        <v>41638.7112899801</v>
      </c>
      <c r="H128">
        <v>0.2218001162221244</v>
      </c>
      <c r="I128">
        <v>0.1530607102604108</v>
      </c>
      <c r="J128">
        <v>16.10526898542249</v>
      </c>
      <c r="K128">
        <v>2.852844314864444</v>
      </c>
      <c r="L128">
        <v>924.8185469388595</v>
      </c>
      <c r="M128">
        <v>619.834350220545</v>
      </c>
      <c r="N128">
        <v>635.5303690813403</v>
      </c>
    </row>
    <row r="129" spans="1:14">
      <c r="A129">
        <v>127</v>
      </c>
      <c r="B129">
        <v>6.643728916861778</v>
      </c>
      <c r="C129">
        <v>961.2409461349069</v>
      </c>
      <c r="D129">
        <v>0.4231274283453496</v>
      </c>
      <c r="E129">
        <v>119.5551587077927</v>
      </c>
      <c r="F129">
        <v>37.59087542647519</v>
      </c>
      <c r="G129">
        <v>41637.78052130189</v>
      </c>
      <c r="H129">
        <v>0.2222381130038284</v>
      </c>
      <c r="I129">
        <v>0.153114803475174</v>
      </c>
      <c r="J129">
        <v>16.15385607390623</v>
      </c>
      <c r="K129">
        <v>2.852844314864444</v>
      </c>
      <c r="L129">
        <v>924.8185469388595</v>
      </c>
      <c r="M129">
        <v>618.9734679247864</v>
      </c>
      <c r="N129">
        <v>630.1971413317664</v>
      </c>
    </row>
    <row r="130" spans="1:14">
      <c r="A130">
        <v>128</v>
      </c>
      <c r="B130">
        <v>6.743484330604324</v>
      </c>
      <c r="C130">
        <v>975.2059220483309</v>
      </c>
      <c r="D130">
        <v>0.4235142723471315</v>
      </c>
      <c r="E130">
        <v>120.9350135660823</v>
      </c>
      <c r="F130">
        <v>37.05244790071155</v>
      </c>
      <c r="G130">
        <v>41637.53643765531</v>
      </c>
      <c r="H130">
        <v>0.2226257256321288</v>
      </c>
      <c r="I130">
        <v>0.1531627472056778</v>
      </c>
      <c r="J130">
        <v>16.20193750983102</v>
      </c>
      <c r="K130">
        <v>2.852844314864444</v>
      </c>
      <c r="L130">
        <v>924.8185469388595</v>
      </c>
      <c r="M130">
        <v>618.2141225751574</v>
      </c>
      <c r="N130">
        <v>624.4395345544423</v>
      </c>
    </row>
    <row r="131" spans="1:14">
      <c r="A131">
        <v>129</v>
      </c>
      <c r="B131">
        <v>6.797644992348352</v>
      </c>
      <c r="C131">
        <v>981.1031095675813</v>
      </c>
      <c r="D131">
        <v>0.4239255327515284</v>
      </c>
      <c r="E131">
        <v>121.5268827072745</v>
      </c>
      <c r="F131">
        <v>36.82997784197005</v>
      </c>
      <c r="G131">
        <v>41638.01477145688</v>
      </c>
      <c r="H131">
        <v>0.2227278686211159</v>
      </c>
      <c r="I131">
        <v>0.1531753926594768</v>
      </c>
      <c r="J131">
        <v>16.22116507677562</v>
      </c>
      <c r="K131">
        <v>2.852844314864444</v>
      </c>
      <c r="L131">
        <v>924.8185469388595</v>
      </c>
      <c r="M131">
        <v>618.0144114875944</v>
      </c>
      <c r="N131">
        <v>621.9185053417089</v>
      </c>
    </row>
    <row r="132" spans="1:14">
      <c r="A132">
        <v>130</v>
      </c>
      <c r="B132">
        <v>6.804924481322355</v>
      </c>
      <c r="C132">
        <v>981.333604461797</v>
      </c>
      <c r="D132">
        <v>0.4240447182083905</v>
      </c>
      <c r="E132">
        <v>121.5548297033984</v>
      </c>
      <c r="F132">
        <v>36.82147190170007</v>
      </c>
      <c r="G132">
        <v>41638.29868510121</v>
      </c>
      <c r="H132">
        <v>0.2227005063548192</v>
      </c>
      <c r="I132">
        <v>0.1531720047038345</v>
      </c>
      <c r="J132">
        <v>16.22149201695557</v>
      </c>
      <c r="K132">
        <v>2.852844314864444</v>
      </c>
      <c r="L132">
        <v>924.8185469388595</v>
      </c>
      <c r="M132">
        <v>618.0678945605957</v>
      </c>
      <c r="N132">
        <v>621.7456473661646</v>
      </c>
    </row>
    <row r="133" spans="1:14">
      <c r="A133">
        <v>131</v>
      </c>
      <c r="B133">
        <v>6.881415492161273</v>
      </c>
      <c r="C133">
        <v>993.5313818573419</v>
      </c>
      <c r="D133">
        <v>0.4241171912784646</v>
      </c>
      <c r="E133">
        <v>122.743212831078</v>
      </c>
      <c r="F133">
        <v>36.36906655501605</v>
      </c>
      <c r="G133">
        <v>41637.62110186646</v>
      </c>
      <c r="H133">
        <v>0.223093121596222</v>
      </c>
      <c r="I133">
        <v>0.1532206504229077</v>
      </c>
      <c r="J133">
        <v>16.26447607429814</v>
      </c>
      <c r="K133">
        <v>2.852844314864444</v>
      </c>
      <c r="L133">
        <v>924.8185469388595</v>
      </c>
      <c r="M133">
        <v>617.3015915246243</v>
      </c>
      <c r="N133">
        <v>617.2370965438524</v>
      </c>
    </row>
    <row r="134" spans="1:14">
      <c r="A134">
        <v>132</v>
      </c>
      <c r="B134">
        <v>6.975745096410752</v>
      </c>
      <c r="C134">
        <v>1006.591202457418</v>
      </c>
      <c r="D134">
        <v>0.424445547827509</v>
      </c>
      <c r="E134">
        <v>124.0227225614338</v>
      </c>
      <c r="F134">
        <v>35.89723036850533</v>
      </c>
      <c r="G134">
        <v>41637.67576238244</v>
      </c>
      <c r="H134">
        <v>0.2234257970297738</v>
      </c>
      <c r="I134">
        <v>0.153261924443288</v>
      </c>
      <c r="J134">
        <v>16.30936459342193</v>
      </c>
      <c r="K134">
        <v>2.852844314864444</v>
      </c>
      <c r="L134">
        <v>924.8185469388595</v>
      </c>
      <c r="M134">
        <v>616.6541470054234</v>
      </c>
      <c r="N134">
        <v>612.3476292089152</v>
      </c>
    </row>
    <row r="135" spans="1:14">
      <c r="A135">
        <v>133</v>
      </c>
      <c r="B135">
        <v>7.027669104228236</v>
      </c>
      <c r="C135">
        <v>1012.473769082771</v>
      </c>
      <c r="D135">
        <v>0.4247351661573646</v>
      </c>
      <c r="E135">
        <v>124.6043408858523</v>
      </c>
      <c r="F135">
        <v>35.68896748062759</v>
      </c>
      <c r="G135">
        <v>41638.29003889995</v>
      </c>
      <c r="H135">
        <v>0.2235027394017696</v>
      </c>
      <c r="I135">
        <v>0.1532714776201221</v>
      </c>
      <c r="J135">
        <v>16.32944739492465</v>
      </c>
      <c r="K135">
        <v>2.852844314864444</v>
      </c>
      <c r="L135">
        <v>924.8185469388595</v>
      </c>
      <c r="M135">
        <v>616.5046468932209</v>
      </c>
      <c r="N135">
        <v>610.157480857357</v>
      </c>
    </row>
    <row r="136" spans="1:14">
      <c r="A136">
        <v>134</v>
      </c>
      <c r="B136">
        <v>7.035121634703203</v>
      </c>
      <c r="C136">
        <v>1012.884463546732</v>
      </c>
      <c r="D136">
        <v>0.4247855291058616</v>
      </c>
      <c r="E136">
        <v>124.6465965008401</v>
      </c>
      <c r="F136">
        <v>35.67469397752712</v>
      </c>
      <c r="G136">
        <v>41638.68974257579</v>
      </c>
      <c r="H136">
        <v>0.2234737644752738</v>
      </c>
      <c r="I136">
        <v>0.153267879772544</v>
      </c>
      <c r="J136">
        <v>16.33102893006178</v>
      </c>
      <c r="K136">
        <v>2.852844314864444</v>
      </c>
      <c r="L136">
        <v>924.8185469388595</v>
      </c>
      <c r="M136">
        <v>616.56093487753</v>
      </c>
      <c r="N136">
        <v>609.9855610187336</v>
      </c>
    </row>
    <row r="137" spans="1:14">
      <c r="A137">
        <v>135</v>
      </c>
      <c r="B137">
        <v>7.103525382120083</v>
      </c>
      <c r="C137">
        <v>1023.49175984131</v>
      </c>
      <c r="D137">
        <v>0.4248913875337443</v>
      </c>
      <c r="E137">
        <v>125.6739069295293</v>
      </c>
      <c r="F137">
        <v>35.30469939197387</v>
      </c>
      <c r="G137">
        <v>41638.14102205254</v>
      </c>
      <c r="H137">
        <v>0.2238089777784318</v>
      </c>
      <c r="I137">
        <v>0.1533095269148913</v>
      </c>
      <c r="J137">
        <v>16.36751565302436</v>
      </c>
      <c r="K137">
        <v>2.852844314864444</v>
      </c>
      <c r="L137">
        <v>924.8185469388595</v>
      </c>
      <c r="M137">
        <v>615.9105239471944</v>
      </c>
      <c r="N137">
        <v>606.3534685730111</v>
      </c>
    </row>
    <row r="138" spans="1:14">
      <c r="A138">
        <v>136</v>
      </c>
      <c r="B138">
        <v>7.137427172098763</v>
      </c>
      <c r="C138">
        <v>1026.456377143328</v>
      </c>
      <c r="D138">
        <v>0.425116872829814</v>
      </c>
      <c r="E138">
        <v>125.9462193162023</v>
      </c>
      <c r="F138">
        <v>35.20537481654333</v>
      </c>
      <c r="G138">
        <v>41643.56617965704</v>
      </c>
      <c r="H138">
        <v>0.22380784294093</v>
      </c>
      <c r="I138">
        <v>0.1533093858356537</v>
      </c>
      <c r="J138">
        <v>16.38068492239359</v>
      </c>
      <c r="K138">
        <v>2.852844314864444</v>
      </c>
      <c r="L138">
        <v>924.8185469388595</v>
      </c>
      <c r="M138">
        <v>615.9127229494075</v>
      </c>
      <c r="N138">
        <v>605.0077389514511</v>
      </c>
    </row>
    <row r="139" spans="1:14">
      <c r="A139">
        <v>137</v>
      </c>
      <c r="B139">
        <v>7.251055583781403</v>
      </c>
      <c r="C139">
        <v>1048.413793505378</v>
      </c>
      <c r="D139">
        <v>0.4242358703063154</v>
      </c>
      <c r="E139">
        <v>128.1036255816923</v>
      </c>
      <c r="F139">
        <v>34.46030315853278</v>
      </c>
      <c r="G139">
        <v>41627.31751889848</v>
      </c>
      <c r="H139">
        <v>0.2245622769416513</v>
      </c>
      <c r="I139">
        <v>0.1534033036846813</v>
      </c>
      <c r="J139">
        <v>16.44914284689154</v>
      </c>
      <c r="K139">
        <v>2.852844314864444</v>
      </c>
      <c r="L139">
        <v>924.8185469388595</v>
      </c>
      <c r="M139">
        <v>614.4551807591241</v>
      </c>
      <c r="N139">
        <v>598.4210118357636</v>
      </c>
    </row>
    <row r="140" spans="1:14">
      <c r="A140">
        <v>138</v>
      </c>
      <c r="B140">
        <v>7.350582006322044</v>
      </c>
      <c r="C140">
        <v>1063.368570356871</v>
      </c>
      <c r="D140">
        <v>0.4234848643920714</v>
      </c>
      <c r="E140">
        <v>129.5829563115392</v>
      </c>
      <c r="F140">
        <v>33.98121165264298</v>
      </c>
      <c r="G140">
        <v>41639.1081074634</v>
      </c>
      <c r="H140">
        <v>0.2250863780645082</v>
      </c>
      <c r="I140">
        <v>0.1534686999709041</v>
      </c>
      <c r="J140">
        <v>16.49184276850102</v>
      </c>
      <c r="K140">
        <v>2.852844314864444</v>
      </c>
      <c r="L140">
        <v>924.8185469388595</v>
      </c>
      <c r="M140">
        <v>613.4477256880563</v>
      </c>
      <c r="N140">
        <v>593.2099288621907</v>
      </c>
    </row>
    <row r="141" spans="1:14">
      <c r="A141">
        <v>139</v>
      </c>
      <c r="B141">
        <v>7.452055229218681</v>
      </c>
      <c r="C141">
        <v>1074.355191074189</v>
      </c>
      <c r="D141">
        <v>0.4226798672080234</v>
      </c>
      <c r="E141">
        <v>130.668196042237</v>
      </c>
      <c r="F141">
        <v>33.66085825225625</v>
      </c>
      <c r="G141">
        <v>41697.43879798093</v>
      </c>
      <c r="H141">
        <v>0.225432556178477</v>
      </c>
      <c r="I141">
        <v>0.1535119636651846</v>
      </c>
      <c r="J141">
        <v>16.52226562045137</v>
      </c>
      <c r="K141">
        <v>2.852844314864444</v>
      </c>
      <c r="L141">
        <v>924.8185469388595</v>
      </c>
      <c r="M141">
        <v>612.7845562574997</v>
      </c>
      <c r="N141">
        <v>588.5351949098208</v>
      </c>
    </row>
    <row r="142" spans="1:14">
      <c r="A142">
        <v>140</v>
      </c>
      <c r="B142">
        <v>7.557169707243443</v>
      </c>
      <c r="C142">
        <v>1088.006788092373</v>
      </c>
      <c r="D142">
        <v>0.4224779328607541</v>
      </c>
      <c r="E142">
        <v>132.0218994930183</v>
      </c>
      <c r="F142">
        <v>33.27542810572987</v>
      </c>
      <c r="G142">
        <v>41777.78651076066</v>
      </c>
      <c r="H142">
        <v>0.2258467677253005</v>
      </c>
      <c r="I142">
        <v>0.153563801166732</v>
      </c>
      <c r="J142">
        <v>16.55942486254779</v>
      </c>
      <c r="K142">
        <v>2.852844314864444</v>
      </c>
      <c r="L142">
        <v>924.8185469388595</v>
      </c>
      <c r="M142">
        <v>611.9934182358165</v>
      </c>
      <c r="N142">
        <v>583.8094515996946</v>
      </c>
    </row>
    <row r="143" spans="1:14">
      <c r="A143">
        <v>141</v>
      </c>
      <c r="B143">
        <v>7.59892452209373</v>
      </c>
      <c r="C143">
        <v>1096.23616771738</v>
      </c>
      <c r="D143">
        <v>0.4232467601118624</v>
      </c>
      <c r="E143">
        <v>132.7955475989433</v>
      </c>
      <c r="F143">
        <v>33.02306661210501</v>
      </c>
      <c r="G143">
        <v>41772.16317759252</v>
      </c>
      <c r="H143">
        <v>0.2261006270363883</v>
      </c>
      <c r="I143">
        <v>0.1535956093690457</v>
      </c>
      <c r="J143">
        <v>16.58941597233422</v>
      </c>
      <c r="K143">
        <v>2.852844314864444</v>
      </c>
      <c r="L143">
        <v>924.8185469388595</v>
      </c>
      <c r="M143">
        <v>611.5098169237509</v>
      </c>
      <c r="N143">
        <v>581.6689950148074</v>
      </c>
    </row>
    <row r="144" spans="1:14">
      <c r="A144">
        <v>142</v>
      </c>
      <c r="B144">
        <v>7.591738702331745</v>
      </c>
      <c r="C144">
        <v>1096.520380371609</v>
      </c>
      <c r="D144">
        <v>0.4223179782595454</v>
      </c>
      <c r="E144">
        <v>132.8131762986816</v>
      </c>
      <c r="F144">
        <v>33.03961948310212</v>
      </c>
      <c r="G144">
        <v>41827.23544522175</v>
      </c>
      <c r="H144">
        <v>0.2261215344766504</v>
      </c>
      <c r="I144">
        <v>0.1535982303397687</v>
      </c>
      <c r="J144">
        <v>16.59217502073103</v>
      </c>
      <c r="K144">
        <v>2.852844314864444</v>
      </c>
      <c r="L144">
        <v>924.8185469388595</v>
      </c>
      <c r="M144">
        <v>611.4700310666569</v>
      </c>
      <c r="N144">
        <v>581.82152709284</v>
      </c>
    </row>
    <row r="145" spans="1:14">
      <c r="A145">
        <v>143</v>
      </c>
      <c r="B145">
        <v>7.724414386053814</v>
      </c>
      <c r="C145">
        <v>1114.543178493042</v>
      </c>
      <c r="D145">
        <v>0.4237023352695626</v>
      </c>
      <c r="E145">
        <v>134.5836082588667</v>
      </c>
      <c r="F145">
        <v>32.47219384688485</v>
      </c>
      <c r="G145">
        <v>41753.3274848315</v>
      </c>
      <c r="H145">
        <v>0.2266412484684012</v>
      </c>
      <c r="I145">
        <v>0.1536634455203072</v>
      </c>
      <c r="J145">
        <v>16.64253957079213</v>
      </c>
      <c r="K145">
        <v>2.852844314864444</v>
      </c>
      <c r="L145">
        <v>924.8185469388595</v>
      </c>
      <c r="M145">
        <v>610.4831242995109</v>
      </c>
      <c r="N145">
        <v>576.0726626765734</v>
      </c>
    </row>
    <row r="146" spans="1:14">
      <c r="A146">
        <v>144</v>
      </c>
      <c r="B146">
        <v>7.8040896668416</v>
      </c>
      <c r="C146">
        <v>1124.436570229636</v>
      </c>
      <c r="D146">
        <v>0.4238051565233216</v>
      </c>
      <c r="E146">
        <v>135.5668885114423</v>
      </c>
      <c r="F146">
        <v>32.18588974146934</v>
      </c>
      <c r="G146">
        <v>41751.986140707</v>
      </c>
      <c r="H146">
        <v>0.2269351399713152</v>
      </c>
      <c r="I146">
        <v>0.1537003778483735</v>
      </c>
      <c r="J146">
        <v>16.66771738721332</v>
      </c>
      <c r="K146">
        <v>2.852844314864444</v>
      </c>
      <c r="L146">
        <v>924.8185469388595</v>
      </c>
      <c r="M146">
        <v>609.9268084044468</v>
      </c>
      <c r="N146">
        <v>572.993702300293</v>
      </c>
    </row>
    <row r="147" spans="1:14">
      <c r="A147">
        <v>145</v>
      </c>
      <c r="B147">
        <v>7.795044458321777</v>
      </c>
      <c r="C147">
        <v>1124.325752828672</v>
      </c>
      <c r="D147">
        <v>0.4240499853241273</v>
      </c>
      <c r="E147">
        <v>135.5472653505331</v>
      </c>
      <c r="F147">
        <v>32.18867916677473</v>
      </c>
      <c r="G147">
        <v>41751.12507282216</v>
      </c>
      <c r="H147">
        <v>0.2269434805529328</v>
      </c>
      <c r="I147">
        <v>0.153701426549215</v>
      </c>
      <c r="J147">
        <v>16.6692845134092</v>
      </c>
      <c r="K147">
        <v>2.852844314864444</v>
      </c>
      <c r="L147">
        <v>924.8185469388595</v>
      </c>
      <c r="M147">
        <v>609.9110388325386</v>
      </c>
      <c r="N147">
        <v>573.3276591206899</v>
      </c>
    </row>
    <row r="148" spans="1:14">
      <c r="A148">
        <v>146</v>
      </c>
      <c r="B148">
        <v>7.842554061075754</v>
      </c>
      <c r="C148">
        <v>1129.867144740225</v>
      </c>
      <c r="D148">
        <v>0.4240319743493215</v>
      </c>
      <c r="E148">
        <v>136.1496707519536</v>
      </c>
      <c r="F148">
        <v>32.02886888943254</v>
      </c>
      <c r="G148">
        <v>41746.73648205729</v>
      </c>
      <c r="H148">
        <v>0.2271509201147899</v>
      </c>
      <c r="I148">
        <v>0.1537275190042555</v>
      </c>
      <c r="J148">
        <v>16.67447892452192</v>
      </c>
      <c r="K148">
        <v>2.852844314864444</v>
      </c>
      <c r="L148">
        <v>924.8185469388595</v>
      </c>
      <c r="M148">
        <v>609.5191608456734</v>
      </c>
      <c r="N148">
        <v>571.3768026265233</v>
      </c>
    </row>
    <row r="149" spans="1:14">
      <c r="A149">
        <v>147</v>
      </c>
      <c r="B149">
        <v>7.833771925885478</v>
      </c>
      <c r="C149">
        <v>1129.775765173741</v>
      </c>
      <c r="D149">
        <v>0.4240405902280151</v>
      </c>
      <c r="E149">
        <v>136.1224295514448</v>
      </c>
      <c r="F149">
        <v>32.03151038891534</v>
      </c>
      <c r="G149">
        <v>41746.85151794792</v>
      </c>
      <c r="H149">
        <v>0.2271538030903097</v>
      </c>
      <c r="I149">
        <v>0.1537278817714835</v>
      </c>
      <c r="J149">
        <v>16.67757565058062</v>
      </c>
      <c r="K149">
        <v>2.852844314864444</v>
      </c>
      <c r="L149">
        <v>924.8185469388595</v>
      </c>
      <c r="M149">
        <v>609.5137190126253</v>
      </c>
      <c r="N149">
        <v>571.7290351397738</v>
      </c>
    </row>
    <row r="150" spans="1:14">
      <c r="A150">
        <v>148</v>
      </c>
      <c r="B150">
        <v>7.909851021474275</v>
      </c>
      <c r="C150">
        <v>1141.896837619241</v>
      </c>
      <c r="D150">
        <v>0.424125417469278</v>
      </c>
      <c r="E150">
        <v>137.3011877014387</v>
      </c>
      <c r="F150">
        <v>31.69089093579921</v>
      </c>
      <c r="G150">
        <v>41745.45948118377</v>
      </c>
      <c r="H150">
        <v>0.2275075209539135</v>
      </c>
      <c r="I150">
        <v>0.1537724188194088</v>
      </c>
      <c r="J150">
        <v>16.71218476070213</v>
      </c>
      <c r="K150">
        <v>2.852844314864444</v>
      </c>
      <c r="L150">
        <v>924.8185469388595</v>
      </c>
      <c r="M150">
        <v>608.8469734272232</v>
      </c>
      <c r="N150">
        <v>568.2871062982711</v>
      </c>
    </row>
    <row r="151" spans="1:14">
      <c r="A151">
        <v>149</v>
      </c>
      <c r="B151">
        <v>8.012326333821568</v>
      </c>
      <c r="C151">
        <v>1156.929990140339</v>
      </c>
      <c r="D151">
        <v>0.4240811300991053</v>
      </c>
      <c r="E151">
        <v>138.7769278434224</v>
      </c>
      <c r="F151">
        <v>31.27832800906422</v>
      </c>
      <c r="G151">
        <v>41743.67462959887</v>
      </c>
      <c r="H151">
        <v>0.2279536474121104</v>
      </c>
      <c r="I151">
        <v>0.1538286715271123</v>
      </c>
      <c r="J151">
        <v>16.75179954430345</v>
      </c>
      <c r="K151">
        <v>2.852844314864444</v>
      </c>
      <c r="L151">
        <v>924.8185469388595</v>
      </c>
      <c r="M151">
        <v>608.0086441630219</v>
      </c>
      <c r="N151">
        <v>563.9501138284255</v>
      </c>
    </row>
    <row r="152" spans="1:14">
      <c r="A152">
        <v>150</v>
      </c>
      <c r="B152">
        <v>8.107500911828049</v>
      </c>
      <c r="C152">
        <v>1172.257143410978</v>
      </c>
      <c r="D152">
        <v>0.423950525967282</v>
      </c>
      <c r="E152">
        <v>140.2631624602374</v>
      </c>
      <c r="F152">
        <v>30.86867886188679</v>
      </c>
      <c r="G152">
        <v>41742.0618063455</v>
      </c>
      <c r="H152">
        <v>0.2284167503338077</v>
      </c>
      <c r="I152">
        <v>0.1538871595732326</v>
      </c>
      <c r="J152">
        <v>16.79449131480629</v>
      </c>
      <c r="K152">
        <v>2.852844314864444</v>
      </c>
      <c r="L152">
        <v>924.8185469388595</v>
      </c>
      <c r="M152">
        <v>607.1414687499948</v>
      </c>
      <c r="N152">
        <v>559.9855458694692</v>
      </c>
    </row>
    <row r="153" spans="1:14">
      <c r="A153">
        <v>151</v>
      </c>
      <c r="B153">
        <v>8.183765235389776</v>
      </c>
      <c r="C153">
        <v>1182.602653646263</v>
      </c>
      <c r="D153">
        <v>0.4239570694904283</v>
      </c>
      <c r="E153">
        <v>141.2819298586869</v>
      </c>
      <c r="F153">
        <v>30.59819431260452</v>
      </c>
      <c r="G153">
        <v>41741.01478107318</v>
      </c>
      <c r="H153">
        <v>0.2287176651498981</v>
      </c>
      <c r="I153">
        <v>0.1539252155944093</v>
      </c>
      <c r="J153">
        <v>16.82032487154254</v>
      </c>
      <c r="K153">
        <v>2.852844314864444</v>
      </c>
      <c r="L153">
        <v>924.8185469388595</v>
      </c>
      <c r="M153">
        <v>606.5796549797319</v>
      </c>
      <c r="N153">
        <v>557.2141819807975</v>
      </c>
    </row>
    <row r="154" spans="1:14">
      <c r="A154">
        <v>152</v>
      </c>
      <c r="B154">
        <v>8.169691040030429</v>
      </c>
      <c r="C154">
        <v>1182.062004230344</v>
      </c>
      <c r="D154">
        <v>0.4238306918690363</v>
      </c>
      <c r="E154">
        <v>141.2096095217773</v>
      </c>
      <c r="F154">
        <v>30.61224841324504</v>
      </c>
      <c r="G154">
        <v>41741.15462604819</v>
      </c>
      <c r="H154">
        <v>0.2287176350719306</v>
      </c>
      <c r="I154">
        <v>0.1539252117884831</v>
      </c>
      <c r="J154">
        <v>16.82221750477838</v>
      </c>
      <c r="K154">
        <v>2.852844314864444</v>
      </c>
      <c r="L154">
        <v>924.8185469388595</v>
      </c>
      <c r="M154">
        <v>606.5797110707861</v>
      </c>
      <c r="N154">
        <v>557.6896302707671</v>
      </c>
    </row>
    <row r="155" spans="1:14">
      <c r="A155">
        <v>153</v>
      </c>
      <c r="B155">
        <v>8.201713568624221</v>
      </c>
      <c r="C155">
        <v>1186.339640595783</v>
      </c>
      <c r="D155">
        <v>0.4238836583287357</v>
      </c>
      <c r="E155">
        <v>141.6347670805529</v>
      </c>
      <c r="F155">
        <v>30.50169679488755</v>
      </c>
      <c r="G155">
        <v>41740.74722574992</v>
      </c>
      <c r="H155">
        <v>0.2288332457225369</v>
      </c>
      <c r="I155">
        <v>0.153939843624001</v>
      </c>
      <c r="J155">
        <v>16.832085887215</v>
      </c>
      <c r="K155">
        <v>2.852844314864444</v>
      </c>
      <c r="L155">
        <v>924.8185469388595</v>
      </c>
      <c r="M155">
        <v>606.3642098719872</v>
      </c>
      <c r="N155">
        <v>556.4305462877684</v>
      </c>
    </row>
    <row r="156" spans="1:14">
      <c r="A156">
        <v>154</v>
      </c>
      <c r="B156">
        <v>8.21496039946584</v>
      </c>
      <c r="C156">
        <v>1187.13177645621</v>
      </c>
      <c r="D156">
        <v>0.4240237516221626</v>
      </c>
      <c r="E156">
        <v>141.7233289400964</v>
      </c>
      <c r="F156">
        <v>30.48127525476266</v>
      </c>
      <c r="G156">
        <v>41740.58408300721</v>
      </c>
      <c r="H156">
        <v>0.2288409613079079</v>
      </c>
      <c r="I156">
        <v>0.153940820332283</v>
      </c>
      <c r="J156">
        <v>16.83238677115708</v>
      </c>
      <c r="K156">
        <v>2.852844314864444</v>
      </c>
      <c r="L156">
        <v>924.8185469388595</v>
      </c>
      <c r="M156">
        <v>606.3498346517671</v>
      </c>
      <c r="N156">
        <v>556.0305791083133</v>
      </c>
    </row>
    <row r="157" spans="1:14">
      <c r="A157">
        <v>155</v>
      </c>
      <c r="B157">
        <v>8.325540436559683</v>
      </c>
      <c r="C157">
        <v>1205.517607052996</v>
      </c>
      <c r="D157">
        <v>0.423657297186977</v>
      </c>
      <c r="E157">
        <v>143.5075535621713</v>
      </c>
      <c r="F157">
        <v>30.01568313719183</v>
      </c>
      <c r="G157">
        <v>41738.87221854996</v>
      </c>
      <c r="H157">
        <v>0.2294107385909095</v>
      </c>
      <c r="I157">
        <v>0.1540130217215169</v>
      </c>
      <c r="J157">
        <v>16.88069414101637</v>
      </c>
      <c r="K157">
        <v>2.852844314864444</v>
      </c>
      <c r="L157">
        <v>924.8185469388595</v>
      </c>
      <c r="M157">
        <v>605.290613292489</v>
      </c>
      <c r="N157">
        <v>551.4400785302245</v>
      </c>
    </row>
    <row r="158" spans="1:14">
      <c r="A158">
        <v>156</v>
      </c>
      <c r="B158">
        <v>8.397430839826585</v>
      </c>
      <c r="C158">
        <v>1215.589891766254</v>
      </c>
      <c r="D158">
        <v>0.4235947612382661</v>
      </c>
      <c r="E158">
        <v>144.4972292580925</v>
      </c>
      <c r="F158">
        <v>29.76663666581801</v>
      </c>
      <c r="G158">
        <v>41738.04848502728</v>
      </c>
      <c r="H158">
        <v>0.2297036977220981</v>
      </c>
      <c r="I158">
        <v>0.1540502017825609</v>
      </c>
      <c r="J158">
        <v>16.90500968022156</v>
      </c>
      <c r="K158">
        <v>2.852844314864444</v>
      </c>
      <c r="L158">
        <v>924.8185469388595</v>
      </c>
      <c r="M158">
        <v>604.7478006610704</v>
      </c>
      <c r="N158">
        <v>548.9137782298527</v>
      </c>
    </row>
    <row r="159" spans="1:14">
      <c r="A159">
        <v>157</v>
      </c>
      <c r="B159">
        <v>8.388082560425318</v>
      </c>
      <c r="C159">
        <v>1215.008034287341</v>
      </c>
      <c r="D159">
        <v>0.423474089097942</v>
      </c>
      <c r="E159">
        <v>144.4301277623813</v>
      </c>
      <c r="F159">
        <v>29.78091636906197</v>
      </c>
      <c r="G159">
        <v>41738.10851303237</v>
      </c>
      <c r="H159">
        <v>0.2297066046049694</v>
      </c>
      <c r="I159">
        <v>0.1540505708939464</v>
      </c>
      <c r="J159">
        <v>16.90515204663112</v>
      </c>
      <c r="K159">
        <v>2.852844314864444</v>
      </c>
      <c r="L159">
        <v>924.8185469388595</v>
      </c>
      <c r="M159">
        <v>604.7424207162093</v>
      </c>
      <c r="N159">
        <v>549.2482734980887</v>
      </c>
    </row>
    <row r="160" spans="1:14">
      <c r="A160">
        <v>158</v>
      </c>
      <c r="B160">
        <v>8.500311839664441</v>
      </c>
      <c r="C160">
        <v>1231.341808821534</v>
      </c>
      <c r="D160">
        <v>0.4233951730898126</v>
      </c>
      <c r="E160">
        <v>146.0396421461647</v>
      </c>
      <c r="F160">
        <v>29.38531828868895</v>
      </c>
      <c r="G160">
        <v>41736.74514811455</v>
      </c>
      <c r="H160">
        <v>0.230177038119784</v>
      </c>
      <c r="I160">
        <v>0.1541103556707083</v>
      </c>
      <c r="J160">
        <v>16.9427026863858</v>
      </c>
      <c r="K160">
        <v>2.852844314864444</v>
      </c>
      <c r="L160">
        <v>924.8185469388595</v>
      </c>
      <c r="M160">
        <v>603.8733364041625</v>
      </c>
      <c r="N160">
        <v>544.9184035960299</v>
      </c>
    </row>
    <row r="161" spans="1:14">
      <c r="A161">
        <v>159</v>
      </c>
      <c r="B161">
        <v>8.555968431364626</v>
      </c>
      <c r="C161">
        <v>1242.353278903125</v>
      </c>
      <c r="D161">
        <v>0.4228487457546496</v>
      </c>
      <c r="E161">
        <v>147.0962960400821</v>
      </c>
      <c r="F161">
        <v>29.12455796626871</v>
      </c>
      <c r="G161">
        <v>41735.98337132912</v>
      </c>
      <c r="H161">
        <v>0.2305728415692151</v>
      </c>
      <c r="I161">
        <v>0.1541607328649017</v>
      </c>
      <c r="J161">
        <v>16.97148671986118</v>
      </c>
      <c r="K161">
        <v>2.852844314864444</v>
      </c>
      <c r="L161">
        <v>924.8185469388595</v>
      </c>
      <c r="M161">
        <v>603.1445413614726</v>
      </c>
      <c r="N161">
        <v>542.6143582778724</v>
      </c>
    </row>
    <row r="162" spans="1:14">
      <c r="A162">
        <v>160</v>
      </c>
      <c r="B162">
        <v>8.571867550397386</v>
      </c>
      <c r="C162">
        <v>1246.145092784745</v>
      </c>
      <c r="D162">
        <v>0.4225210700290905</v>
      </c>
      <c r="E162">
        <v>147.4544697221911</v>
      </c>
      <c r="F162">
        <v>29.03583153824975</v>
      </c>
      <c r="G162">
        <v>41735.72117196192</v>
      </c>
      <c r="H162">
        <v>0.230743740047947</v>
      </c>
      <c r="I162">
        <v>0.1541825061920464</v>
      </c>
      <c r="J162">
        <v>16.98200174621829</v>
      </c>
      <c r="K162">
        <v>2.852844314864444</v>
      </c>
      <c r="L162">
        <v>924.8185469388595</v>
      </c>
      <c r="M162">
        <v>602.8305446753242</v>
      </c>
      <c r="N162">
        <v>541.9893642762044</v>
      </c>
    </row>
    <row r="163" spans="1:14">
      <c r="A163">
        <v>161</v>
      </c>
      <c r="B163">
        <v>8.583157025906614</v>
      </c>
      <c r="C163">
        <v>1247.063117572392</v>
      </c>
      <c r="D163">
        <v>0.4226277420579881</v>
      </c>
      <c r="E163">
        <v>147.5485998143205</v>
      </c>
      <c r="F163">
        <v>29.01442058452274</v>
      </c>
      <c r="G163">
        <v>41735.630776716</v>
      </c>
      <c r="H163">
        <v>0.2307466448840861</v>
      </c>
      <c r="I163">
        <v>0.1541828763956521</v>
      </c>
      <c r="J163">
        <v>16.98368276916608</v>
      </c>
      <c r="K163">
        <v>2.852844314864444</v>
      </c>
      <c r="L163">
        <v>924.8185469388595</v>
      </c>
      <c r="M163">
        <v>602.8252110704516</v>
      </c>
      <c r="N163">
        <v>541.7171028442385</v>
      </c>
    </row>
    <row r="164" spans="1:14">
      <c r="A164">
        <v>162</v>
      </c>
      <c r="B164">
        <v>8.68546696470961</v>
      </c>
      <c r="C164">
        <v>1263.579324087701</v>
      </c>
      <c r="D164">
        <v>0.4222310788602125</v>
      </c>
      <c r="E164">
        <v>149.1658585047509</v>
      </c>
      <c r="F164">
        <v>28.63477672777579</v>
      </c>
      <c r="G164">
        <v>41734.62684550336</v>
      </c>
      <c r="H164">
        <v>0.2312758582505373</v>
      </c>
      <c r="I164">
        <v>0.1542503843105624</v>
      </c>
      <c r="J164">
        <v>17.02120178210728</v>
      </c>
      <c r="K164">
        <v>2.852844314864444</v>
      </c>
      <c r="L164">
        <v>924.8185469388595</v>
      </c>
      <c r="M164">
        <v>601.855481185854</v>
      </c>
      <c r="N164">
        <v>537.7830039285506</v>
      </c>
    </row>
    <row r="165" spans="1:14">
      <c r="A165">
        <v>163</v>
      </c>
      <c r="B165">
        <v>8.734411888503784</v>
      </c>
      <c r="C165">
        <v>1270.716333005806</v>
      </c>
      <c r="D165">
        <v>0.4220998454416238</v>
      </c>
      <c r="E165">
        <v>149.8689274948984</v>
      </c>
      <c r="F165">
        <v>28.47383418747274</v>
      </c>
      <c r="G165">
        <v>41734.33552997443</v>
      </c>
      <c r="H165">
        <v>0.231484269766796</v>
      </c>
      <c r="I165">
        <v>0.1542770041780192</v>
      </c>
      <c r="J165">
        <v>17.03692827756612</v>
      </c>
      <c r="K165">
        <v>2.852844314864444</v>
      </c>
      <c r="L165">
        <v>924.8185469388595</v>
      </c>
      <c r="M165">
        <v>601.4746575696561</v>
      </c>
      <c r="N165">
        <v>536.1620577010622</v>
      </c>
    </row>
    <row r="166" spans="1:14">
      <c r="A166">
        <v>164</v>
      </c>
      <c r="B166">
        <v>8.716402449831003</v>
      </c>
      <c r="C166">
        <v>1269.040059521482</v>
      </c>
      <c r="D166">
        <v>0.4219402767297877</v>
      </c>
      <c r="E166">
        <v>149.6979075619641</v>
      </c>
      <c r="F166">
        <v>28.51147511757243</v>
      </c>
      <c r="G166">
        <v>41734.41135983178</v>
      </c>
      <c r="H166">
        <v>0.231484354172957</v>
      </c>
      <c r="I166">
        <v>0.1542770149629277</v>
      </c>
      <c r="J166">
        <v>17.03380456473237</v>
      </c>
      <c r="K166">
        <v>2.852844314864444</v>
      </c>
      <c r="L166">
        <v>924.8185469388595</v>
      </c>
      <c r="M166">
        <v>601.4745034590394</v>
      </c>
      <c r="N166">
        <v>536.6892520715975</v>
      </c>
    </row>
    <row r="167" spans="1:14">
      <c r="A167">
        <v>165</v>
      </c>
      <c r="B167">
        <v>8.739879587721479</v>
      </c>
      <c r="C167">
        <v>1272.621741453054</v>
      </c>
      <c r="D167">
        <v>0.4218749147691447</v>
      </c>
      <c r="E167">
        <v>150.0508293889076</v>
      </c>
      <c r="F167">
        <v>28.43119222335128</v>
      </c>
      <c r="G167">
        <v>41734.30991706867</v>
      </c>
      <c r="H167">
        <v>0.2315822478838991</v>
      </c>
      <c r="I167">
        <v>0.1542895253684132</v>
      </c>
      <c r="J167">
        <v>17.04162367057527</v>
      </c>
      <c r="K167">
        <v>2.852844314864444</v>
      </c>
      <c r="L167">
        <v>924.8185469388595</v>
      </c>
      <c r="M167">
        <v>601.2958333952935</v>
      </c>
      <c r="N167">
        <v>535.8393242179394</v>
      </c>
    </row>
    <row r="168" spans="1:14">
      <c r="A168">
        <v>166</v>
      </c>
      <c r="B168">
        <v>8.756378789059873</v>
      </c>
      <c r="C168">
        <v>1274.32345975297</v>
      </c>
      <c r="D168">
        <v>0.4219764573117526</v>
      </c>
      <c r="E168">
        <v>150.2180499231163</v>
      </c>
      <c r="F168">
        <v>28.39318270607364</v>
      </c>
      <c r="G168">
        <v>41734.20083813692</v>
      </c>
      <c r="H168">
        <v>0.2315887712665987</v>
      </c>
      <c r="I168">
        <v>0.154290359181273</v>
      </c>
      <c r="J168">
        <v>17.04573480614208</v>
      </c>
      <c r="K168">
        <v>2.852844314864444</v>
      </c>
      <c r="L168">
        <v>924.8185469388595</v>
      </c>
      <c r="M168">
        <v>601.2839320009149</v>
      </c>
      <c r="N168">
        <v>535.4116709675766</v>
      </c>
    </row>
    <row r="169" spans="1:14">
      <c r="A169">
        <v>167</v>
      </c>
      <c r="B169">
        <v>8.797091976478956</v>
      </c>
      <c r="C169">
        <v>1283.186092591646</v>
      </c>
      <c r="D169">
        <v>0.4213765695459834</v>
      </c>
      <c r="E169">
        <v>151.0899659149991</v>
      </c>
      <c r="F169">
        <v>28.19695971020408</v>
      </c>
      <c r="G169">
        <v>41733.89630633465</v>
      </c>
      <c r="H169">
        <v>0.232001609134739</v>
      </c>
      <c r="I169">
        <v>0.1543431663409296</v>
      </c>
      <c r="J169">
        <v>17.06363313545036</v>
      </c>
      <c r="K169">
        <v>2.852844314864444</v>
      </c>
      <c r="L169">
        <v>924.8185469388595</v>
      </c>
      <c r="M169">
        <v>600.5319377126793</v>
      </c>
      <c r="N169">
        <v>533.4602492773171</v>
      </c>
    </row>
    <row r="170" spans="1:14">
      <c r="A170">
        <v>168</v>
      </c>
      <c r="B170">
        <v>8.95781336116492</v>
      </c>
      <c r="C170">
        <v>1300.824243627607</v>
      </c>
      <c r="D170">
        <v>0.4218193888257444</v>
      </c>
      <c r="E170">
        <v>152.7780204970984</v>
      </c>
      <c r="F170">
        <v>27.82590669802655</v>
      </c>
      <c r="G170">
        <v>41763.2312667585</v>
      </c>
      <c r="H170">
        <v>0.2323634192883013</v>
      </c>
      <c r="I170">
        <v>0.1543895088587597</v>
      </c>
      <c r="J170">
        <v>17.10782838611006</v>
      </c>
      <c r="K170">
        <v>2.852844314864444</v>
      </c>
      <c r="L170">
        <v>924.8185469388595</v>
      </c>
      <c r="M170">
        <v>599.8748207809653</v>
      </c>
      <c r="N170">
        <v>528.8142946294168</v>
      </c>
    </row>
    <row r="171" spans="1:14">
      <c r="A171">
        <v>169</v>
      </c>
      <c r="B171">
        <v>9.040439247776071</v>
      </c>
      <c r="C171">
        <v>1310.455103951023</v>
      </c>
      <c r="D171">
        <v>0.4221132466078077</v>
      </c>
      <c r="E171">
        <v>153.7212651780651</v>
      </c>
      <c r="F171">
        <v>27.6267322184742</v>
      </c>
      <c r="G171">
        <v>41777.18768170837</v>
      </c>
      <c r="H171">
        <v>0.2326566059869205</v>
      </c>
      <c r="I171">
        <v>0.1544271044768124</v>
      </c>
      <c r="J171">
        <v>17.1283902170007</v>
      </c>
      <c r="K171">
        <v>2.852844314864444</v>
      </c>
      <c r="L171">
        <v>924.8185469388595</v>
      </c>
      <c r="M171">
        <v>599.34365296308</v>
      </c>
      <c r="N171">
        <v>526.5251613453556</v>
      </c>
    </row>
    <row r="172" spans="1:14">
      <c r="A172">
        <v>170</v>
      </c>
      <c r="B172">
        <v>9.0277161809188</v>
      </c>
      <c r="C172">
        <v>1308.949912566414</v>
      </c>
      <c r="D172">
        <v>0.4220815807984745</v>
      </c>
      <c r="E172">
        <v>153.5738794217647</v>
      </c>
      <c r="F172">
        <v>27.65868661313347</v>
      </c>
      <c r="G172">
        <v>41777.67404725882</v>
      </c>
      <c r="H172">
        <v>0.2326546766484655</v>
      </c>
      <c r="I172">
        <v>0.1544268569508294</v>
      </c>
      <c r="J172">
        <v>17.12491841268102</v>
      </c>
      <c r="K172">
        <v>2.852844314864444</v>
      </c>
      <c r="L172">
        <v>924.8185469388595</v>
      </c>
      <c r="M172">
        <v>599.3471445161097</v>
      </c>
      <c r="N172">
        <v>526.9002448554443</v>
      </c>
    </row>
    <row r="173" spans="1:14">
      <c r="A173">
        <v>171</v>
      </c>
      <c r="B173">
        <v>9.170623346782985</v>
      </c>
      <c r="C173">
        <v>1328.785099024023</v>
      </c>
      <c r="D173">
        <v>0.4220662734598141</v>
      </c>
      <c r="E173">
        <v>155.5277052619868</v>
      </c>
      <c r="F173">
        <v>27.25055320851088</v>
      </c>
      <c r="G173">
        <v>41790.26128659406</v>
      </c>
      <c r="H173">
        <v>0.2332531780300912</v>
      </c>
      <c r="I173">
        <v>0.1545037215307404</v>
      </c>
      <c r="J173">
        <v>17.16483943329373</v>
      </c>
      <c r="K173">
        <v>2.852844314864444</v>
      </c>
      <c r="L173">
        <v>924.8185469388595</v>
      </c>
      <c r="M173">
        <v>598.2664575570428</v>
      </c>
      <c r="N173">
        <v>522.1405363355061</v>
      </c>
    </row>
    <row r="174" spans="1:14">
      <c r="A174">
        <v>172</v>
      </c>
      <c r="B174">
        <v>9.295484572834321</v>
      </c>
      <c r="C174">
        <v>1347.892653024503</v>
      </c>
      <c r="D174">
        <v>0.4226125525012059</v>
      </c>
      <c r="E174">
        <v>157.3765660386095</v>
      </c>
      <c r="F174">
        <v>26.85691320629061</v>
      </c>
      <c r="G174">
        <v>41770.47518668478</v>
      </c>
      <c r="H174">
        <v>0.2337845884246276</v>
      </c>
      <c r="I174">
        <v>0.1545721030861801</v>
      </c>
      <c r="J174">
        <v>17.20731086036585</v>
      </c>
      <c r="K174">
        <v>2.852844314864444</v>
      </c>
      <c r="L174">
        <v>924.8185469388595</v>
      </c>
      <c r="M174">
        <v>597.3109806329204</v>
      </c>
      <c r="N174">
        <v>518.1870984078878</v>
      </c>
    </row>
    <row r="175" spans="1:14">
      <c r="A175">
        <v>173</v>
      </c>
      <c r="B175">
        <v>9.35545216649265</v>
      </c>
      <c r="C175">
        <v>1361.23640746034</v>
      </c>
      <c r="D175">
        <v>0.4232537226553745</v>
      </c>
      <c r="E175">
        <v>158.6663443457449</v>
      </c>
      <c r="F175">
        <v>26.57288563861247</v>
      </c>
      <c r="G175">
        <v>41713.96196445164</v>
      </c>
      <c r="H175">
        <v>0.2341880312139947</v>
      </c>
      <c r="I175">
        <v>0.1546241015140801</v>
      </c>
      <c r="J175">
        <v>17.2369387418814</v>
      </c>
      <c r="K175">
        <v>2.852844314864444</v>
      </c>
      <c r="L175">
        <v>924.8185469388595</v>
      </c>
      <c r="M175">
        <v>596.5881274912263</v>
      </c>
      <c r="N175">
        <v>516.1418063232721</v>
      </c>
    </row>
    <row r="176" spans="1:14">
      <c r="A176">
        <v>174</v>
      </c>
      <c r="B176">
        <v>9.429196419937705</v>
      </c>
      <c r="C176">
        <v>1374.758118134346</v>
      </c>
      <c r="D176">
        <v>0.4234470960594689</v>
      </c>
      <c r="E176">
        <v>159.9641399378617</v>
      </c>
      <c r="F176">
        <v>26.28585255055172</v>
      </c>
      <c r="G176">
        <v>41643.38157123978</v>
      </c>
      <c r="H176">
        <v>0.23461322514572</v>
      </c>
      <c r="I176">
        <v>0.1546789814432143</v>
      </c>
      <c r="J176">
        <v>17.26734334173067</v>
      </c>
      <c r="K176">
        <v>2.852844314864444</v>
      </c>
      <c r="L176">
        <v>924.8185469388595</v>
      </c>
      <c r="M176">
        <v>595.8286595324258</v>
      </c>
      <c r="N176">
        <v>513.7040554998089</v>
      </c>
    </row>
    <row r="177" spans="1:14">
      <c r="A177">
        <v>175</v>
      </c>
      <c r="B177">
        <v>9.477847891991784</v>
      </c>
      <c r="C177">
        <v>1380.082500674133</v>
      </c>
      <c r="D177">
        <v>0.422837152226557</v>
      </c>
      <c r="E177">
        <v>160.5157167556683</v>
      </c>
      <c r="F177">
        <v>26.18445619249182</v>
      </c>
      <c r="G177">
        <v>41643.42276118579</v>
      </c>
      <c r="H177">
        <v>0.2347798835461229</v>
      </c>
      <c r="I177">
        <v>0.1547005139383486</v>
      </c>
      <c r="J177">
        <v>17.27311032176044</v>
      </c>
      <c r="K177">
        <v>2.852844314864444</v>
      </c>
      <c r="L177">
        <v>924.8185469388595</v>
      </c>
      <c r="M177">
        <v>595.5316366099737</v>
      </c>
      <c r="N177">
        <v>512.4228420333382</v>
      </c>
    </row>
    <row r="178" spans="1:14">
      <c r="A178">
        <v>176</v>
      </c>
      <c r="B178">
        <v>9.471049642805676</v>
      </c>
      <c r="C178">
        <v>1380.168899993031</v>
      </c>
      <c r="D178">
        <v>0.4220807999403486</v>
      </c>
      <c r="E178">
        <v>160.5131926716562</v>
      </c>
      <c r="F178">
        <v>26.19899548915954</v>
      </c>
      <c r="G178">
        <v>41688.08076972443</v>
      </c>
      <c r="H178">
        <v>0.2347952619410208</v>
      </c>
      <c r="I178">
        <v>0.1547025014676257</v>
      </c>
      <c r="J178">
        <v>17.2749414946175</v>
      </c>
      <c r="K178">
        <v>2.852844314864444</v>
      </c>
      <c r="L178">
        <v>924.8185469388595</v>
      </c>
      <c r="M178">
        <v>595.504247435205</v>
      </c>
      <c r="N178">
        <v>512.6123053981495</v>
      </c>
    </row>
    <row r="179" spans="1:14">
      <c r="A179">
        <v>177</v>
      </c>
      <c r="B179">
        <v>9.568617123916924</v>
      </c>
      <c r="C179">
        <v>1396.091694854465</v>
      </c>
      <c r="D179">
        <v>0.4215811409723245</v>
      </c>
      <c r="E179">
        <v>162.0649462437856</v>
      </c>
      <c r="F179">
        <v>25.90238143804561</v>
      </c>
      <c r="G179">
        <v>41694.20240454884</v>
      </c>
      <c r="H179">
        <v>0.2353112527205012</v>
      </c>
      <c r="I179">
        <v>0.1547692496070562</v>
      </c>
      <c r="J179">
        <v>17.30630917912777</v>
      </c>
      <c r="K179">
        <v>2.852844314864444</v>
      </c>
      <c r="L179">
        <v>924.8185469388595</v>
      </c>
      <c r="M179">
        <v>594.5870755995577</v>
      </c>
      <c r="N179">
        <v>509.5481557845557</v>
      </c>
    </row>
    <row r="180" spans="1:14">
      <c r="A180">
        <v>178</v>
      </c>
      <c r="B180">
        <v>9.607286591916916</v>
      </c>
      <c r="C180">
        <v>1403.7541916217</v>
      </c>
      <c r="D180">
        <v>0.421436965068583</v>
      </c>
      <c r="E180">
        <v>162.7928290679805</v>
      </c>
      <c r="F180">
        <v>25.76075409964335</v>
      </c>
      <c r="G180">
        <v>41693.53629275347</v>
      </c>
      <c r="H180">
        <v>0.235564235729125</v>
      </c>
      <c r="I180">
        <v>0.1548020182727024</v>
      </c>
      <c r="J180">
        <v>17.32391068452078</v>
      </c>
      <c r="K180">
        <v>2.852844314864444</v>
      </c>
      <c r="L180">
        <v>924.8185469388595</v>
      </c>
      <c r="M180">
        <v>594.1386835408409</v>
      </c>
      <c r="N180">
        <v>508.2766409738891</v>
      </c>
    </row>
    <row r="181" spans="1:14">
      <c r="A181">
        <v>179</v>
      </c>
      <c r="B181">
        <v>9.616226967159747</v>
      </c>
      <c r="C181">
        <v>1403.505118022791</v>
      </c>
      <c r="D181">
        <v>0.421284793442822</v>
      </c>
      <c r="E181">
        <v>162.7742133313221</v>
      </c>
      <c r="F181">
        <v>25.76572952721796</v>
      </c>
      <c r="G181">
        <v>41694.66972141568</v>
      </c>
      <c r="H181">
        <v>0.2355442390201536</v>
      </c>
      <c r="I181">
        <v>0.1547994270876519</v>
      </c>
      <c r="J181">
        <v>17.32233241269741</v>
      </c>
      <c r="K181">
        <v>2.852844314864444</v>
      </c>
      <c r="L181">
        <v>924.8185469388595</v>
      </c>
      <c r="M181">
        <v>594.1740954396316</v>
      </c>
      <c r="N181">
        <v>508.150668529731</v>
      </c>
    </row>
    <row r="182" spans="1:14">
      <c r="A182">
        <v>180</v>
      </c>
      <c r="B182">
        <v>9.663738034110946</v>
      </c>
      <c r="C182">
        <v>1413.402872932158</v>
      </c>
      <c r="D182">
        <v>0.4212028069923895</v>
      </c>
      <c r="E182">
        <v>163.6727823569431</v>
      </c>
      <c r="F182">
        <v>25.58593925145465</v>
      </c>
      <c r="G182">
        <v>41696.48328868031</v>
      </c>
      <c r="H182">
        <v>0.2358179359609124</v>
      </c>
      <c r="I182">
        <v>0.1548349082243532</v>
      </c>
      <c r="J182">
        <v>17.35036348062091</v>
      </c>
      <c r="K182">
        <v>2.852844314864444</v>
      </c>
      <c r="L182">
        <v>924.8185469388595</v>
      </c>
      <c r="M182">
        <v>593.6898652591678</v>
      </c>
      <c r="N182">
        <v>506.5077202935921</v>
      </c>
    </row>
    <row r="183" spans="1:14">
      <c r="A183">
        <v>181</v>
      </c>
      <c r="B183">
        <v>9.669719279770849</v>
      </c>
      <c r="C183">
        <v>1412.652125860247</v>
      </c>
      <c r="D183">
        <v>0.4212062957783966</v>
      </c>
      <c r="E183">
        <v>163.6208352362596</v>
      </c>
      <c r="F183">
        <v>25.59955018480637</v>
      </c>
      <c r="G183">
        <v>41696.5211785986</v>
      </c>
      <c r="H183">
        <v>0.2357922279813525</v>
      </c>
      <c r="I183">
        <v>0.1548315741224648</v>
      </c>
      <c r="J183">
        <v>17.34586379570374</v>
      </c>
      <c r="K183">
        <v>2.852844314864444</v>
      </c>
      <c r="L183">
        <v>924.8185469388595</v>
      </c>
      <c r="M183">
        <v>593.735306512033</v>
      </c>
      <c r="N183">
        <v>506.4521076979295</v>
      </c>
    </row>
    <row r="184" spans="1:14">
      <c r="A184">
        <v>182</v>
      </c>
      <c r="B184">
        <v>9.738592933890102</v>
      </c>
      <c r="C184">
        <v>1423.670257248665</v>
      </c>
      <c r="D184">
        <v>0.4209365633215504</v>
      </c>
      <c r="E184">
        <v>164.6894931503226</v>
      </c>
      <c r="F184">
        <v>25.40110174488477</v>
      </c>
      <c r="G184">
        <v>41695.58931041224</v>
      </c>
      <c r="H184">
        <v>0.2361507327606391</v>
      </c>
      <c r="I184">
        <v>0.1548780954033464</v>
      </c>
      <c r="J184">
        <v>17.36731622653801</v>
      </c>
      <c r="K184">
        <v>2.852844314864444</v>
      </c>
      <c r="L184">
        <v>924.8185469388595</v>
      </c>
      <c r="M184">
        <v>593.1023965959082</v>
      </c>
      <c r="N184">
        <v>504.4192222380888</v>
      </c>
    </row>
    <row r="185" spans="1:14">
      <c r="A185">
        <v>183</v>
      </c>
      <c r="B185">
        <v>9.823569991733342</v>
      </c>
      <c r="C185">
        <v>1437.464804057895</v>
      </c>
      <c r="D185">
        <v>0.4207693324905714</v>
      </c>
      <c r="E185">
        <v>166.0202824674188</v>
      </c>
      <c r="F185">
        <v>25.15694507941496</v>
      </c>
      <c r="G185">
        <v>41694.4494578859</v>
      </c>
      <c r="H185">
        <v>0.2365957878458911</v>
      </c>
      <c r="I185">
        <v>0.1549359267100041</v>
      </c>
      <c r="J185">
        <v>17.39484933045056</v>
      </c>
      <c r="K185">
        <v>2.852844314864444</v>
      </c>
      <c r="L185">
        <v>924.8185469388595</v>
      </c>
      <c r="M185">
        <v>592.3190219739138</v>
      </c>
      <c r="N185">
        <v>501.9572096424579</v>
      </c>
    </row>
    <row r="186" spans="1:14">
      <c r="A186">
        <v>184</v>
      </c>
      <c r="B186">
        <v>9.913711021431288</v>
      </c>
      <c r="C186">
        <v>1450.544178135538</v>
      </c>
      <c r="D186">
        <v>0.4206705623432877</v>
      </c>
      <c r="E186">
        <v>167.2993547577537</v>
      </c>
      <c r="F186">
        <v>24.92971580823346</v>
      </c>
      <c r="G186">
        <v>41693.31145574602</v>
      </c>
      <c r="H186">
        <v>0.2370122663118949</v>
      </c>
      <c r="I186">
        <v>0.1549901237433633</v>
      </c>
      <c r="J186">
        <v>17.41808141241338</v>
      </c>
      <c r="K186">
        <v>2.852844314864444</v>
      </c>
      <c r="L186">
        <v>924.8185469388595</v>
      </c>
      <c r="M186">
        <v>591.5882753963929</v>
      </c>
      <c r="N186">
        <v>499.4602620590456</v>
      </c>
    </row>
    <row r="187" spans="1:14">
      <c r="A187">
        <v>185</v>
      </c>
      <c r="B187">
        <v>9.951742603024799</v>
      </c>
      <c r="C187">
        <v>1457.208968412445</v>
      </c>
      <c r="D187">
        <v>0.4205587220288606</v>
      </c>
      <c r="E187">
        <v>167.9364317066458</v>
      </c>
      <c r="F187">
        <v>24.81545820315418</v>
      </c>
      <c r="G187">
        <v>41692.61969713389</v>
      </c>
      <c r="H187">
        <v>0.2372413961399354</v>
      </c>
      <c r="I187">
        <v>0.155019973338817</v>
      </c>
      <c r="J187">
        <v>17.4317330567362</v>
      </c>
      <c r="K187">
        <v>2.852844314864444</v>
      </c>
      <c r="L187">
        <v>924.8185469388595</v>
      </c>
      <c r="M187">
        <v>591.1872032429787</v>
      </c>
      <c r="N187">
        <v>498.343377859928</v>
      </c>
    </row>
    <row r="188" spans="1:14">
      <c r="A188">
        <v>186</v>
      </c>
      <c r="B188">
        <v>9.963030797657902</v>
      </c>
      <c r="C188">
        <v>1457.003872180768</v>
      </c>
      <c r="D188">
        <v>0.4206940319983978</v>
      </c>
      <c r="E188">
        <v>167.9385859528676</v>
      </c>
      <c r="F188">
        <v>24.81896026704429</v>
      </c>
      <c r="G188">
        <v>41692.6456245013</v>
      </c>
      <c r="H188">
        <v>0.2372180032829521</v>
      </c>
      <c r="I188">
        <v>0.1550169248057976</v>
      </c>
      <c r="J188">
        <v>17.42836516954112</v>
      </c>
      <c r="K188">
        <v>2.852844314864444</v>
      </c>
      <c r="L188">
        <v>924.8185469388595</v>
      </c>
      <c r="M188">
        <v>591.22811943356</v>
      </c>
      <c r="N188">
        <v>498.1463491858556</v>
      </c>
    </row>
    <row r="189" spans="1:14">
      <c r="A189">
        <v>187</v>
      </c>
      <c r="B189">
        <v>10.04284340723497</v>
      </c>
      <c r="C189">
        <v>1468.783843578253</v>
      </c>
      <c r="D189">
        <v>0.4207444412792284</v>
      </c>
      <c r="E189">
        <v>169.0763863127459</v>
      </c>
      <c r="F189">
        <v>24.61955318287608</v>
      </c>
      <c r="G189">
        <v>41691.6071015809</v>
      </c>
      <c r="H189">
        <v>0.2375724383963191</v>
      </c>
      <c r="I189">
        <v>0.1550631402176045</v>
      </c>
      <c r="J189">
        <v>17.45097966970692</v>
      </c>
      <c r="K189">
        <v>2.852844314864444</v>
      </c>
      <c r="L189">
        <v>924.8185469388595</v>
      </c>
      <c r="M189">
        <v>590.6089349145151</v>
      </c>
      <c r="N189">
        <v>496.0641855694618</v>
      </c>
    </row>
    <row r="190" spans="1:14">
      <c r="A190">
        <v>188</v>
      </c>
      <c r="B190">
        <v>10.0673886800171</v>
      </c>
      <c r="C190">
        <v>1471.566145429247</v>
      </c>
      <c r="D190">
        <v>0.4207586729497411</v>
      </c>
      <c r="E190">
        <v>169.3586156724066</v>
      </c>
      <c r="F190">
        <v>24.57290469992985</v>
      </c>
      <c r="G190">
        <v>41691.31250188496</v>
      </c>
      <c r="H190">
        <v>0.2376585038567813</v>
      </c>
      <c r="I190">
        <v>0.1550743707740598</v>
      </c>
      <c r="J190">
        <v>17.45434238899928</v>
      </c>
      <c r="K190">
        <v>2.852844314864444</v>
      </c>
      <c r="L190">
        <v>924.8185469388595</v>
      </c>
      <c r="M190">
        <v>590.4588250844781</v>
      </c>
      <c r="N190">
        <v>495.4379126246619</v>
      </c>
    </row>
    <row r="191" spans="1:14">
      <c r="A191">
        <v>189</v>
      </c>
      <c r="B191">
        <v>10.07612779151938</v>
      </c>
      <c r="C191">
        <v>1472.476956634166</v>
      </c>
      <c r="D191">
        <v>0.4207682856470333</v>
      </c>
      <c r="E191">
        <v>169.4498617259587</v>
      </c>
      <c r="F191">
        <v>24.55771036195048</v>
      </c>
      <c r="G191">
        <v>41691.32843066933</v>
      </c>
      <c r="H191">
        <v>0.2376797051510373</v>
      </c>
      <c r="I191">
        <v>0.1550771377995975</v>
      </c>
      <c r="J191">
        <v>17.45570784619957</v>
      </c>
      <c r="K191">
        <v>2.852844314864444</v>
      </c>
      <c r="L191">
        <v>924.8185469388595</v>
      </c>
      <c r="M191">
        <v>590.4218617148581</v>
      </c>
      <c r="N191">
        <v>495.2783424789838</v>
      </c>
    </row>
    <row r="192" spans="1:14">
      <c r="A192">
        <v>190</v>
      </c>
      <c r="B192">
        <v>10.18373880962716</v>
      </c>
      <c r="C192">
        <v>1489.237270895637</v>
      </c>
      <c r="D192">
        <v>0.4207006282313689</v>
      </c>
      <c r="E192">
        <v>171.0695865217725</v>
      </c>
      <c r="F192">
        <v>24.28080793451958</v>
      </c>
      <c r="G192">
        <v>41689.77148642314</v>
      </c>
      <c r="H192">
        <v>0.2382132298752182</v>
      </c>
      <c r="I192">
        <v>0.1551468342113327</v>
      </c>
      <c r="J192">
        <v>17.48682391741193</v>
      </c>
      <c r="K192">
        <v>2.852844314864444</v>
      </c>
      <c r="L192">
        <v>924.8185469388595</v>
      </c>
      <c r="M192">
        <v>589.493578636076</v>
      </c>
      <c r="N192">
        <v>492.3342027425642</v>
      </c>
    </row>
    <row r="193" spans="1:14">
      <c r="A193">
        <v>191</v>
      </c>
      <c r="B193">
        <v>10.23982860035805</v>
      </c>
      <c r="C193">
        <v>1496.00893184938</v>
      </c>
      <c r="D193">
        <v>0.4208826433627009</v>
      </c>
      <c r="E193">
        <v>171.7395149997582</v>
      </c>
      <c r="F193">
        <v>24.17069763871804</v>
      </c>
      <c r="G193">
        <v>41689.16231243881</v>
      </c>
      <c r="H193">
        <v>0.2383956660204719</v>
      </c>
      <c r="I193">
        <v>0.1551706952139631</v>
      </c>
      <c r="J193">
        <v>17.4973821383002</v>
      </c>
      <c r="K193">
        <v>2.852844314864444</v>
      </c>
      <c r="L193">
        <v>924.8185469388595</v>
      </c>
      <c r="M193">
        <v>589.1769883296589</v>
      </c>
      <c r="N193">
        <v>491.0033202656122</v>
      </c>
    </row>
    <row r="194" spans="1:14">
      <c r="A194">
        <v>192</v>
      </c>
      <c r="B194">
        <v>10.22924436064507</v>
      </c>
      <c r="C194">
        <v>1495.493494726011</v>
      </c>
      <c r="D194">
        <v>0.4207117206904649</v>
      </c>
      <c r="E194">
        <v>171.6770475752116</v>
      </c>
      <c r="F194">
        <v>24.17902541875149</v>
      </c>
      <c r="G194">
        <v>41689.15364444845</v>
      </c>
      <c r="H194">
        <v>0.2384139717787998</v>
      </c>
      <c r="I194">
        <v>0.1551730902478507</v>
      </c>
      <c r="J194">
        <v>17.49796097714311</v>
      </c>
      <c r="K194">
        <v>2.852844314864444</v>
      </c>
      <c r="L194">
        <v>924.8185469388595</v>
      </c>
      <c r="M194">
        <v>589.145244779183</v>
      </c>
      <c r="N194">
        <v>491.2833274123947</v>
      </c>
    </row>
    <row r="195" spans="1:14">
      <c r="A195">
        <v>193</v>
      </c>
      <c r="B195">
        <v>10.34828019815026</v>
      </c>
      <c r="C195">
        <v>1513.131667827857</v>
      </c>
      <c r="D195">
        <v>0.4208250765123099</v>
      </c>
      <c r="E195">
        <v>173.3816660542757</v>
      </c>
      <c r="F195">
        <v>23.89661377534279</v>
      </c>
      <c r="G195">
        <v>41687.44931397816</v>
      </c>
      <c r="H195">
        <v>0.2389411925155803</v>
      </c>
      <c r="I195">
        <v>0.1552421322003508</v>
      </c>
      <c r="J195">
        <v>17.53000799404916</v>
      </c>
      <c r="K195">
        <v>2.852844314864444</v>
      </c>
      <c r="L195">
        <v>924.8185469388595</v>
      </c>
      <c r="M195">
        <v>588.2328244401974</v>
      </c>
      <c r="N195">
        <v>488.1967799105835</v>
      </c>
    </row>
    <row r="196" spans="1:14">
      <c r="A196">
        <v>194</v>
      </c>
      <c r="B196">
        <v>10.43368502314999</v>
      </c>
      <c r="C196">
        <v>1524.254965073206</v>
      </c>
      <c r="D196">
        <v>0.4210802049522718</v>
      </c>
      <c r="E196">
        <v>174.4593120212987</v>
      </c>
      <c r="F196">
        <v>23.72188332626811</v>
      </c>
      <c r="G196">
        <v>41686.40008123588</v>
      </c>
      <c r="H196">
        <v>0.2392253428728136</v>
      </c>
      <c r="I196">
        <v>0.1552793934692052</v>
      </c>
      <c r="J196">
        <v>17.54982465928833</v>
      </c>
      <c r="K196">
        <v>2.852844314864444</v>
      </c>
      <c r="L196">
        <v>924.8185469388595</v>
      </c>
      <c r="M196">
        <v>587.7425209510757</v>
      </c>
      <c r="N196">
        <v>486.2528512505004</v>
      </c>
    </row>
    <row r="197" spans="1:14">
      <c r="A197">
        <v>195</v>
      </c>
      <c r="B197">
        <v>10.43931989422989</v>
      </c>
      <c r="C197">
        <v>1524.529469216004</v>
      </c>
      <c r="D197">
        <v>0.4211825370029106</v>
      </c>
      <c r="E197">
        <v>174.493333513796</v>
      </c>
      <c r="F197">
        <v>23.71762821865116</v>
      </c>
      <c r="G197">
        <v>41686.44951781852</v>
      </c>
      <c r="H197">
        <v>0.2392077577842271</v>
      </c>
      <c r="I197">
        <v>0.1552770864715666</v>
      </c>
      <c r="J197">
        <v>17.54947649179882</v>
      </c>
      <c r="K197">
        <v>2.852844314864444</v>
      </c>
      <c r="L197">
        <v>924.8185469388595</v>
      </c>
      <c r="M197">
        <v>587.7728346904046</v>
      </c>
      <c r="N197">
        <v>486.0940220033698</v>
      </c>
    </row>
    <row r="198" spans="1:14">
      <c r="A198">
        <v>196</v>
      </c>
      <c r="B198">
        <v>10.5388117588759</v>
      </c>
      <c r="C198">
        <v>1539.940068438137</v>
      </c>
      <c r="D198">
        <v>0.4212156445053588</v>
      </c>
      <c r="E198">
        <v>175.9649301273298</v>
      </c>
      <c r="F198">
        <v>23.47971123323402</v>
      </c>
      <c r="G198">
        <v>41684.69944616119</v>
      </c>
      <c r="H198">
        <v>0.2396921889053099</v>
      </c>
      <c r="I198">
        <v>0.1553406887224498</v>
      </c>
      <c r="J198">
        <v>17.57869030611339</v>
      </c>
      <c r="K198">
        <v>2.852844314864444</v>
      </c>
      <c r="L198">
        <v>924.8185469388595</v>
      </c>
      <c r="M198">
        <v>586.9391735532624</v>
      </c>
      <c r="N198">
        <v>483.6342627054587</v>
      </c>
    </row>
    <row r="199" spans="1:14">
      <c r="A199">
        <v>197</v>
      </c>
      <c r="B199">
        <v>10.56327163215431</v>
      </c>
      <c r="C199">
        <v>1543.825381053026</v>
      </c>
      <c r="D199">
        <v>0.4212835095456219</v>
      </c>
      <c r="E199">
        <v>176.3316464345559</v>
      </c>
      <c r="F199">
        <v>23.4203991266755</v>
      </c>
      <c r="G199">
        <v>41684.01641164051</v>
      </c>
      <c r="H199">
        <v>0.2398229778616335</v>
      </c>
      <c r="I199">
        <v>0.1553578779412105</v>
      </c>
      <c r="J199">
        <v>17.5863822730409</v>
      </c>
      <c r="K199">
        <v>2.852844314864444</v>
      </c>
      <c r="L199">
        <v>924.8185469388595</v>
      </c>
      <c r="M199">
        <v>586.7146006754708</v>
      </c>
      <c r="N199">
        <v>482.9856345570209</v>
      </c>
    </row>
    <row r="200" spans="1:14">
      <c r="A200">
        <v>198</v>
      </c>
      <c r="B200">
        <v>10.57726744054864</v>
      </c>
      <c r="C200">
        <v>1544.938295448783</v>
      </c>
      <c r="D200">
        <v>0.4214139220552979</v>
      </c>
      <c r="E200">
        <v>176.4461774384818</v>
      </c>
      <c r="F200">
        <v>23.40354697290748</v>
      </c>
      <c r="G200">
        <v>41684.07513489141</v>
      </c>
      <c r="H200">
        <v>0.2398104423255508</v>
      </c>
      <c r="I200">
        <v>0.1553562301076602</v>
      </c>
      <c r="J200">
        <v>17.58772764060781</v>
      </c>
      <c r="K200">
        <v>2.852844314864444</v>
      </c>
      <c r="L200">
        <v>924.8185469388595</v>
      </c>
      <c r="M200">
        <v>586.7361157406934</v>
      </c>
      <c r="N200">
        <v>482.7263173811164</v>
      </c>
    </row>
    <row r="201" spans="1:14">
      <c r="A201">
        <v>199</v>
      </c>
      <c r="B201">
        <v>10.575397129029</v>
      </c>
      <c r="C201">
        <v>1546.258457080906</v>
      </c>
      <c r="D201">
        <v>0.4212032769959742</v>
      </c>
      <c r="E201">
        <v>176.5543940145139</v>
      </c>
      <c r="F201">
        <v>23.38334634549079</v>
      </c>
      <c r="G201">
        <v>41683.39728246706</v>
      </c>
      <c r="H201">
        <v>0.2399561894741716</v>
      </c>
      <c r="I201">
        <v>0.1553753932452718</v>
      </c>
      <c r="J201">
        <v>17.59188314975784</v>
      </c>
      <c r="K201">
        <v>2.852844314864444</v>
      </c>
      <c r="L201">
        <v>924.8185469388595</v>
      </c>
      <c r="M201">
        <v>586.4860870217328</v>
      </c>
      <c r="N201">
        <v>482.733191714336</v>
      </c>
    </row>
    <row r="202" spans="1:14">
      <c r="A202">
        <v>200</v>
      </c>
      <c r="B202">
        <v>10.56963423745217</v>
      </c>
      <c r="C202">
        <v>1545.4318309378</v>
      </c>
      <c r="D202">
        <v>0.4212053904410752</v>
      </c>
      <c r="E202">
        <v>176.4764195758169</v>
      </c>
      <c r="F202">
        <v>23.39585240798289</v>
      </c>
      <c r="G202">
        <v>41683.39324577212</v>
      </c>
      <c r="H202">
        <v>0.2399458690655583</v>
      </c>
      <c r="I202">
        <v>0.1553740359912668</v>
      </c>
      <c r="J202">
        <v>17.59014967853748</v>
      </c>
      <c r="K202">
        <v>2.852844314864444</v>
      </c>
      <c r="L202">
        <v>924.8185469388595</v>
      </c>
      <c r="M202">
        <v>586.503782948351</v>
      </c>
      <c r="N202">
        <v>482.8621266108316</v>
      </c>
    </row>
    <row r="203" spans="1:14">
      <c r="A203">
        <v>201</v>
      </c>
      <c r="B203">
        <v>10.70548831100625</v>
      </c>
      <c r="C203">
        <v>1563.814542076224</v>
      </c>
      <c r="D203">
        <v>0.4215950031057309</v>
      </c>
      <c r="E203">
        <v>178.2386244062359</v>
      </c>
      <c r="F203">
        <v>23.12033825142332</v>
      </c>
      <c r="G203">
        <v>41681.8455499269</v>
      </c>
      <c r="H203">
        <v>0.2403586543366086</v>
      </c>
      <c r="I203">
        <v>0.1554283583325243</v>
      </c>
      <c r="J203">
        <v>17.62395107034152</v>
      </c>
      <c r="K203">
        <v>2.852844314864444</v>
      </c>
      <c r="L203">
        <v>924.8185469388595</v>
      </c>
      <c r="M203">
        <v>585.7970306787321</v>
      </c>
      <c r="N203">
        <v>479.8061008474668</v>
      </c>
    </row>
    <row r="204" spans="1:14">
      <c r="A204">
        <v>202</v>
      </c>
      <c r="B204">
        <v>10.68328141063322</v>
      </c>
      <c r="C204">
        <v>1566.662585762848</v>
      </c>
      <c r="D204">
        <v>0.4211535186215687</v>
      </c>
      <c r="E204">
        <v>178.5437446444302</v>
      </c>
      <c r="F204">
        <v>23.06878838794376</v>
      </c>
      <c r="G204">
        <v>41652.0185318769</v>
      </c>
      <c r="H204">
        <v>0.2406333551650376</v>
      </c>
      <c r="I204">
        <v>0.1554645500323545</v>
      </c>
      <c r="J204">
        <v>17.62520767375176</v>
      </c>
      <c r="K204">
        <v>2.852844314864444</v>
      </c>
      <c r="L204">
        <v>924.8185469388595</v>
      </c>
      <c r="M204">
        <v>585.3278696417598</v>
      </c>
      <c r="N204">
        <v>479.9638803009435</v>
      </c>
    </row>
    <row r="205" spans="1:14">
      <c r="A205">
        <v>203</v>
      </c>
      <c r="B205">
        <v>10.70603751468301</v>
      </c>
      <c r="C205">
        <v>1572.617833884768</v>
      </c>
      <c r="D205">
        <v>0.4208366653844204</v>
      </c>
      <c r="E205">
        <v>179.1120708259222</v>
      </c>
      <c r="F205">
        <v>22.97614105716201</v>
      </c>
      <c r="G205">
        <v>41635.38156002299</v>
      </c>
      <c r="H205">
        <v>0.2408281812834938</v>
      </c>
      <c r="I205">
        <v>0.155490238221653</v>
      </c>
      <c r="J205">
        <v>17.63610538717103</v>
      </c>
      <c r="K205">
        <v>2.852844314864444</v>
      </c>
      <c r="L205">
        <v>924.8185469388595</v>
      </c>
      <c r="M205">
        <v>584.9956907816345</v>
      </c>
      <c r="N205">
        <v>479.3111916919526</v>
      </c>
    </row>
    <row r="206" spans="1:14">
      <c r="A206">
        <v>204</v>
      </c>
      <c r="B206">
        <v>10.71668359247129</v>
      </c>
      <c r="C206">
        <v>1573.788185188354</v>
      </c>
      <c r="D206">
        <v>0.4208653165963748</v>
      </c>
      <c r="E206">
        <v>179.2253422184274</v>
      </c>
      <c r="F206">
        <v>22.95891482963307</v>
      </c>
      <c r="G206">
        <v>41634.94100657745</v>
      </c>
      <c r="H206">
        <v>0.2408200732393908</v>
      </c>
      <c r="I206">
        <v>0.1554891688308912</v>
      </c>
      <c r="J206">
        <v>17.63825549394593</v>
      </c>
      <c r="K206">
        <v>2.852844314864444</v>
      </c>
      <c r="L206">
        <v>924.8185469388595</v>
      </c>
      <c r="M206">
        <v>585.0095056891463</v>
      </c>
      <c r="N206">
        <v>479.1080499991596</v>
      </c>
    </row>
    <row r="207" spans="1:14">
      <c r="A207">
        <v>205</v>
      </c>
      <c r="B207">
        <v>10.82831109597991</v>
      </c>
      <c r="C207">
        <v>1593.68558140436</v>
      </c>
      <c r="D207">
        <v>0.420569608807398</v>
      </c>
      <c r="E207">
        <v>181.1148761718266</v>
      </c>
      <c r="F207">
        <v>22.66842951193163</v>
      </c>
      <c r="G207">
        <v>41622.70173182604</v>
      </c>
      <c r="H207">
        <v>0.2414531122842537</v>
      </c>
      <c r="I207">
        <v>0.1555727481319931</v>
      </c>
      <c r="J207">
        <v>17.67505577938599</v>
      </c>
      <c r="K207">
        <v>2.852844314864444</v>
      </c>
      <c r="L207">
        <v>924.8185469388595</v>
      </c>
      <c r="M207">
        <v>583.9333283410676</v>
      </c>
      <c r="N207">
        <v>476.4608942700195</v>
      </c>
    </row>
    <row r="208" spans="1:14">
      <c r="A208">
        <v>206</v>
      </c>
      <c r="B208">
        <v>10.90779654472525</v>
      </c>
      <c r="C208">
        <v>1606.602181829945</v>
      </c>
      <c r="D208">
        <v>0.4199213094815145</v>
      </c>
      <c r="E208">
        <v>182.3642194143308</v>
      </c>
      <c r="F208">
        <v>22.48721012188419</v>
      </c>
      <c r="G208">
        <v>41626.00488950816</v>
      </c>
      <c r="H208">
        <v>0.2419197135706507</v>
      </c>
      <c r="I208">
        <v>0.1556344645164489</v>
      </c>
      <c r="J208">
        <v>17.69575210834521</v>
      </c>
      <c r="K208">
        <v>2.852844314864444</v>
      </c>
      <c r="L208">
        <v>924.8185469388595</v>
      </c>
      <c r="M208">
        <v>583.143232331461</v>
      </c>
      <c r="N208">
        <v>474.6341775980384</v>
      </c>
    </row>
    <row r="209" spans="1:14">
      <c r="A209">
        <v>207</v>
      </c>
      <c r="B209">
        <v>10.99211407810733</v>
      </c>
      <c r="C209">
        <v>1615.900257541808</v>
      </c>
      <c r="D209">
        <v>0.4192081356917977</v>
      </c>
      <c r="E209">
        <v>183.264244812105</v>
      </c>
      <c r="F209">
        <v>22.36994133480905</v>
      </c>
      <c r="G209">
        <v>41665.19112755914</v>
      </c>
      <c r="H209">
        <v>0.242225442318658</v>
      </c>
      <c r="I209">
        <v>0.1556749539382177</v>
      </c>
      <c r="J209">
        <v>17.71007871102924</v>
      </c>
      <c r="K209">
        <v>2.852844314864444</v>
      </c>
      <c r="L209">
        <v>924.8185469388595</v>
      </c>
      <c r="M209">
        <v>582.6269758266521</v>
      </c>
      <c r="N209">
        <v>472.7972964820752</v>
      </c>
    </row>
    <row r="210" spans="1:14">
      <c r="A210">
        <v>208</v>
      </c>
      <c r="B210">
        <v>11.08290489811359</v>
      </c>
      <c r="C210">
        <v>1628.206405161367</v>
      </c>
      <c r="D210">
        <v>0.4188060942661061</v>
      </c>
      <c r="E210">
        <v>184.4622537177202</v>
      </c>
      <c r="F210">
        <v>22.21989916880012</v>
      </c>
      <c r="G210">
        <v>41727.16749669315</v>
      </c>
      <c r="H210">
        <v>0.2426077037037941</v>
      </c>
      <c r="I210">
        <v>0.1557256361159046</v>
      </c>
      <c r="J210">
        <v>17.72834204769413</v>
      </c>
      <c r="K210">
        <v>2.852844314864444</v>
      </c>
      <c r="L210">
        <v>924.8185469388595</v>
      </c>
      <c r="M210">
        <v>581.9830751799474</v>
      </c>
      <c r="N210">
        <v>470.8129364364359</v>
      </c>
    </row>
    <row r="211" spans="1:14">
      <c r="A211">
        <v>209</v>
      </c>
      <c r="B211">
        <v>11.11719509577596</v>
      </c>
      <c r="C211">
        <v>1635.780550477036</v>
      </c>
      <c r="D211">
        <v>0.4191780044591493</v>
      </c>
      <c r="E211">
        <v>185.1538530628747</v>
      </c>
      <c r="F211">
        <v>22.11735483156958</v>
      </c>
      <c r="G211">
        <v>41728.28092229467</v>
      </c>
      <c r="H211">
        <v>0.2428416318427449</v>
      </c>
      <c r="I211">
        <v>0.1557566827800485</v>
      </c>
      <c r="J211">
        <v>17.7452998378217</v>
      </c>
      <c r="K211">
        <v>2.852844314864444</v>
      </c>
      <c r="L211">
        <v>924.8185469388595</v>
      </c>
      <c r="M211">
        <v>581.5899025960122</v>
      </c>
      <c r="N211">
        <v>469.8931279881489</v>
      </c>
    </row>
    <row r="212" spans="1:14">
      <c r="A212">
        <v>210</v>
      </c>
      <c r="B212">
        <v>11.12496573399689</v>
      </c>
      <c r="C212">
        <v>1635.300265056958</v>
      </c>
      <c r="D212">
        <v>0.4198626815342078</v>
      </c>
      <c r="E212">
        <v>185.1190267979964</v>
      </c>
      <c r="F212">
        <v>22.11157734428537</v>
      </c>
      <c r="G212">
        <v>41688.1397832076</v>
      </c>
      <c r="H212">
        <v>0.2428151194878141</v>
      </c>
      <c r="I212">
        <v>0.1557531628995111</v>
      </c>
      <c r="J212">
        <v>17.74310846164051</v>
      </c>
      <c r="K212">
        <v>2.852844314864444</v>
      </c>
      <c r="L212">
        <v>924.8185469388595</v>
      </c>
      <c r="M212">
        <v>581.6344299626332</v>
      </c>
      <c r="N212">
        <v>469.854762040062</v>
      </c>
    </row>
    <row r="213" spans="1:14">
      <c r="A213">
        <v>211</v>
      </c>
      <c r="B213">
        <v>11.23741485885529</v>
      </c>
      <c r="C213">
        <v>1652.766435565841</v>
      </c>
      <c r="D213">
        <v>0.4198767531021209</v>
      </c>
      <c r="E213">
        <v>186.7868407237983</v>
      </c>
      <c r="F213">
        <v>21.87765201062742</v>
      </c>
      <c r="G213">
        <v>41687.3010636421</v>
      </c>
      <c r="H213">
        <v>0.243337740617653</v>
      </c>
      <c r="I213">
        <v>0.1558226042411003</v>
      </c>
      <c r="J213">
        <v>17.77247683357037</v>
      </c>
      <c r="K213">
        <v>2.852844314864444</v>
      </c>
      <c r="L213">
        <v>924.8185469388595</v>
      </c>
      <c r="M213">
        <v>580.7582431674721</v>
      </c>
      <c r="N213">
        <v>467.3161575930056</v>
      </c>
    </row>
    <row r="214" spans="1:14">
      <c r="A214">
        <v>212</v>
      </c>
      <c r="B214">
        <v>11.29589647921475</v>
      </c>
      <c r="C214">
        <v>1660.287571648666</v>
      </c>
      <c r="D214">
        <v>0.4198900935818347</v>
      </c>
      <c r="E214">
        <v>187.5240048349987</v>
      </c>
      <c r="F214">
        <v>21.77844443160278</v>
      </c>
      <c r="G214">
        <v>41686.96443859535</v>
      </c>
      <c r="H214">
        <v>0.2435558831593894</v>
      </c>
      <c r="I214">
        <v>0.1558516241155676</v>
      </c>
      <c r="J214">
        <v>17.78261510599016</v>
      </c>
      <c r="K214">
        <v>2.852844314864444</v>
      </c>
      <c r="L214">
        <v>924.8185469388595</v>
      </c>
      <c r="M214">
        <v>580.3934869029104</v>
      </c>
      <c r="N214">
        <v>466.0947710788292</v>
      </c>
    </row>
    <row r="215" spans="1:14">
      <c r="A215">
        <v>213</v>
      </c>
      <c r="B215">
        <v>11.28564550993279</v>
      </c>
      <c r="C215">
        <v>1659.700553571234</v>
      </c>
      <c r="D215">
        <v>0.4200834303014429</v>
      </c>
      <c r="E215">
        <v>187.4668159737312</v>
      </c>
      <c r="F215">
        <v>21.78578486433551</v>
      </c>
      <c r="G215">
        <v>41685.76159797597</v>
      </c>
      <c r="H215">
        <v>0.2435545134185016</v>
      </c>
      <c r="I215">
        <v>0.1558514418323395</v>
      </c>
      <c r="J215">
        <v>17.78211858993087</v>
      </c>
      <c r="K215">
        <v>2.852844314864444</v>
      </c>
      <c r="L215">
        <v>924.8185469388595</v>
      </c>
      <c r="M215">
        <v>580.3957754797717</v>
      </c>
      <c r="N215">
        <v>466.3246876061529</v>
      </c>
    </row>
    <row r="216" spans="1:14">
      <c r="A216">
        <v>214</v>
      </c>
      <c r="B216">
        <v>11.33455965783894</v>
      </c>
      <c r="C216">
        <v>1664.554653169291</v>
      </c>
      <c r="D216">
        <v>0.4199270291922411</v>
      </c>
      <c r="E216">
        <v>187.99187912815</v>
      </c>
      <c r="F216">
        <v>21.72169204968205</v>
      </c>
      <c r="G216">
        <v>41683.89035135032</v>
      </c>
      <c r="H216">
        <v>0.243729602499959</v>
      </c>
      <c r="I216">
        <v>0.1558747490264199</v>
      </c>
      <c r="J216">
        <v>17.78282498280302</v>
      </c>
      <c r="K216">
        <v>2.852844314864444</v>
      </c>
      <c r="L216">
        <v>924.8185469388595</v>
      </c>
      <c r="M216">
        <v>580.1034156644756</v>
      </c>
      <c r="N216">
        <v>465.4374783803775</v>
      </c>
    </row>
    <row r="217" spans="1:14">
      <c r="A217">
        <v>215</v>
      </c>
      <c r="B217">
        <v>11.32818737987099</v>
      </c>
      <c r="C217">
        <v>1664.960838822965</v>
      </c>
      <c r="D217">
        <v>0.4199525769882063</v>
      </c>
      <c r="E217">
        <v>188.0086314434251</v>
      </c>
      <c r="F217">
        <v>21.71638617672071</v>
      </c>
      <c r="G217">
        <v>41683.86828932576</v>
      </c>
      <c r="H217">
        <v>0.2437443163859789</v>
      </c>
      <c r="I217">
        <v>0.1558767082872048</v>
      </c>
      <c r="J217">
        <v>17.78624681850028</v>
      </c>
      <c r="K217">
        <v>2.852844314864444</v>
      </c>
      <c r="L217">
        <v>924.8185469388595</v>
      </c>
      <c r="M217">
        <v>580.0788633343371</v>
      </c>
      <c r="N217">
        <v>465.546801218594</v>
      </c>
    </row>
    <row r="218" spans="1:14">
      <c r="A218">
        <v>216</v>
      </c>
      <c r="B218">
        <v>11.40849014243842</v>
      </c>
      <c r="C218">
        <v>1676.912530119612</v>
      </c>
      <c r="D218">
        <v>0.4199926160419389</v>
      </c>
      <c r="E218">
        <v>189.1599903178631</v>
      </c>
      <c r="F218">
        <v>21.56140475810362</v>
      </c>
      <c r="G218">
        <v>41683.18281102215</v>
      </c>
      <c r="H218">
        <v>0.2440966598120461</v>
      </c>
      <c r="I218">
        <v>0.155923653336623</v>
      </c>
      <c r="J218">
        <v>17.80468694916592</v>
      </c>
      <c r="K218">
        <v>2.852844314864444</v>
      </c>
      <c r="L218">
        <v>924.8185469388595</v>
      </c>
      <c r="M218">
        <v>579.4916917719077</v>
      </c>
      <c r="N218">
        <v>463.8329352478874</v>
      </c>
    </row>
    <row r="219" spans="1:14">
      <c r="A219">
        <v>217</v>
      </c>
      <c r="B219">
        <v>11.50327801569376</v>
      </c>
      <c r="C219">
        <v>1690.700451868232</v>
      </c>
      <c r="D219">
        <v>0.4199548607074145</v>
      </c>
      <c r="E219">
        <v>190.4901965193531</v>
      </c>
      <c r="F219">
        <v>21.38533941073815</v>
      </c>
      <c r="G219">
        <v>41682.40920951398</v>
      </c>
      <c r="H219">
        <v>0.2445046998517093</v>
      </c>
      <c r="I219">
        <v>0.1559780862552635</v>
      </c>
      <c r="J219">
        <v>17.82541732433913</v>
      </c>
      <c r="K219">
        <v>2.852844314864444</v>
      </c>
      <c r="L219">
        <v>924.8185469388595</v>
      </c>
      <c r="M219">
        <v>578.813535979232</v>
      </c>
      <c r="N219">
        <v>461.8835388474144</v>
      </c>
    </row>
    <row r="220" spans="1:14">
      <c r="A220">
        <v>218</v>
      </c>
      <c r="B220">
        <v>11.59139741029558</v>
      </c>
      <c r="C220">
        <v>1704.949875730375</v>
      </c>
      <c r="D220">
        <v>0.4198691506503003</v>
      </c>
      <c r="E220">
        <v>191.8445365027126</v>
      </c>
      <c r="F220">
        <v>21.20639083286771</v>
      </c>
      <c r="G220">
        <v>41681.67002970815</v>
      </c>
      <c r="H220">
        <v>0.2449304292264333</v>
      </c>
      <c r="I220">
        <v>0.1560349555671099</v>
      </c>
      <c r="J220">
        <v>17.84898512243959</v>
      </c>
      <c r="K220">
        <v>2.852844314864444</v>
      </c>
      <c r="L220">
        <v>924.8185469388595</v>
      </c>
      <c r="M220">
        <v>578.108067475319</v>
      </c>
      <c r="N220">
        <v>460.0583264332889</v>
      </c>
    </row>
    <row r="221" spans="1:14">
      <c r="A221">
        <v>219</v>
      </c>
      <c r="B221">
        <v>11.64537636124626</v>
      </c>
      <c r="C221">
        <v>1712.544937473443</v>
      </c>
      <c r="D221">
        <v>0.4198799014293608</v>
      </c>
      <c r="E221">
        <v>192.5812478944515</v>
      </c>
      <c r="F221">
        <v>21.11226182655846</v>
      </c>
      <c r="G221">
        <v>41681.39741870602</v>
      </c>
      <c r="H221">
        <v>0.2451399289728125</v>
      </c>
      <c r="I221">
        <v>0.1560629694314684</v>
      </c>
      <c r="J221">
        <v>17.85969049359821</v>
      </c>
      <c r="K221">
        <v>2.852844314864444</v>
      </c>
      <c r="L221">
        <v>924.8185469388595</v>
      </c>
      <c r="M221">
        <v>577.7616882122603</v>
      </c>
      <c r="N221">
        <v>458.9710719534156</v>
      </c>
    </row>
    <row r="222" spans="1:14">
      <c r="A222">
        <v>220</v>
      </c>
      <c r="B222">
        <v>11.63295136268679</v>
      </c>
      <c r="C222">
        <v>1712.28189654021</v>
      </c>
      <c r="D222">
        <v>0.4197728832254159</v>
      </c>
      <c r="E222">
        <v>192.5325004210773</v>
      </c>
      <c r="F222">
        <v>21.11550243704988</v>
      </c>
      <c r="G222">
        <v>41681.3883179554</v>
      </c>
      <c r="H222">
        <v>0.2451504631292375</v>
      </c>
      <c r="I222">
        <v>0.156064378536253</v>
      </c>
      <c r="J222">
        <v>17.86205064326884</v>
      </c>
      <c r="K222">
        <v>2.852844314864444</v>
      </c>
      <c r="L222">
        <v>924.8185469388595</v>
      </c>
      <c r="M222">
        <v>577.7442849534165</v>
      </c>
      <c r="N222">
        <v>459.2067319252496</v>
      </c>
    </row>
    <row r="223" spans="1:14">
      <c r="A223">
        <v>221</v>
      </c>
      <c r="B223">
        <v>11.69329546301767</v>
      </c>
      <c r="C223">
        <v>1721.448844209978</v>
      </c>
      <c r="D223">
        <v>0.4196237213358115</v>
      </c>
      <c r="E223">
        <v>193.4177904826098</v>
      </c>
      <c r="F223">
        <v>21.00294611581666</v>
      </c>
      <c r="G223">
        <v>41680.99783148709</v>
      </c>
      <c r="H223">
        <v>0.2454369374505127</v>
      </c>
      <c r="I223">
        <v>0.1561027171964435</v>
      </c>
      <c r="J223">
        <v>17.87512948409258</v>
      </c>
      <c r="K223">
        <v>2.852844314864444</v>
      </c>
      <c r="L223">
        <v>924.8185469388595</v>
      </c>
      <c r="M223">
        <v>577.2715024653071</v>
      </c>
      <c r="N223">
        <v>457.9889805719301</v>
      </c>
    </row>
    <row r="224" spans="1:14">
      <c r="A224">
        <v>222</v>
      </c>
      <c r="B224">
        <v>11.70043434993332</v>
      </c>
      <c r="C224">
        <v>1722.147848422328</v>
      </c>
      <c r="D224">
        <v>0.4196333532965229</v>
      </c>
      <c r="E224">
        <v>193.4869204772906</v>
      </c>
      <c r="F224">
        <v>20.99443191610239</v>
      </c>
      <c r="G224">
        <v>41681.0347056626</v>
      </c>
      <c r="H224">
        <v>0.2454510814400292</v>
      </c>
      <c r="I224">
        <v>0.1561046109926034</v>
      </c>
      <c r="J224">
        <v>17.87600409174419</v>
      </c>
      <c r="K224">
        <v>2.852844314864444</v>
      </c>
      <c r="L224">
        <v>924.8185469388595</v>
      </c>
      <c r="M224">
        <v>577.2481846939197</v>
      </c>
      <c r="N224">
        <v>457.9115504143225</v>
      </c>
    </row>
    <row r="225" spans="1:14">
      <c r="A225">
        <v>223</v>
      </c>
      <c r="B225">
        <v>11.70859030133348</v>
      </c>
      <c r="C225">
        <v>1724.861190775937</v>
      </c>
      <c r="D225">
        <v>0.4195712697157467</v>
      </c>
      <c r="E225">
        <v>193.7305457404048</v>
      </c>
      <c r="F225">
        <v>20.96135184464326</v>
      </c>
      <c r="G225">
        <v>41680.84780538252</v>
      </c>
      <c r="H225">
        <v>0.2455427936539182</v>
      </c>
      <c r="I225">
        <v>0.1561168928035132</v>
      </c>
      <c r="J225">
        <v>17.88199477788446</v>
      </c>
      <c r="K225">
        <v>2.852844314864444</v>
      </c>
      <c r="L225">
        <v>924.8185469388595</v>
      </c>
      <c r="M225">
        <v>577.0970444027022</v>
      </c>
      <c r="N225">
        <v>457.6469441947037</v>
      </c>
    </row>
    <row r="226" spans="1:14">
      <c r="A226">
        <v>224</v>
      </c>
      <c r="B226">
        <v>11.72001019887786</v>
      </c>
      <c r="C226">
        <v>1725.627252739241</v>
      </c>
      <c r="D226">
        <v>0.4196581879427255</v>
      </c>
      <c r="E226">
        <v>193.8118863465273</v>
      </c>
      <c r="F226">
        <v>20.95203290793003</v>
      </c>
      <c r="G226">
        <v>41680.80117175991</v>
      </c>
      <c r="H226">
        <v>0.2455507610170225</v>
      </c>
      <c r="I226">
        <v>0.156117959938679</v>
      </c>
      <c r="J226">
        <v>17.88232249673791</v>
      </c>
      <c r="K226">
        <v>2.852844314864444</v>
      </c>
      <c r="L226">
        <v>924.8185469388595</v>
      </c>
      <c r="M226">
        <v>577.083918924934</v>
      </c>
      <c r="N226">
        <v>457.4952210052921</v>
      </c>
    </row>
    <row r="227" spans="1:14">
      <c r="A227">
        <v>225</v>
      </c>
      <c r="B227">
        <v>11.82197048712185</v>
      </c>
      <c r="C227">
        <v>1742.587252911389</v>
      </c>
      <c r="D227">
        <v>0.4193620484229412</v>
      </c>
      <c r="E227">
        <v>195.4253188897443</v>
      </c>
      <c r="F227">
        <v>20.74793495012474</v>
      </c>
      <c r="G227">
        <v>41680.17713597716</v>
      </c>
      <c r="H227">
        <v>0.2460732575585068</v>
      </c>
      <c r="I227">
        <v>0.1561880018846862</v>
      </c>
      <c r="J227">
        <v>17.90898735890671</v>
      </c>
      <c r="K227">
        <v>2.852844314864444</v>
      </c>
      <c r="L227">
        <v>924.8185469388595</v>
      </c>
      <c r="M227">
        <v>576.2247606730923</v>
      </c>
      <c r="N227">
        <v>455.4155460061573</v>
      </c>
    </row>
    <row r="228" spans="1:14">
      <c r="A228">
        <v>226</v>
      </c>
      <c r="B228">
        <v>11.85934969480849</v>
      </c>
      <c r="C228">
        <v>1750.162502912095</v>
      </c>
      <c r="D228">
        <v>0.4189416657130097</v>
      </c>
      <c r="E228">
        <v>196.1271528977645</v>
      </c>
      <c r="F228">
        <v>20.65806029845421</v>
      </c>
      <c r="G228">
        <v>41679.92823383618</v>
      </c>
      <c r="H228">
        <v>0.2463709688743596</v>
      </c>
      <c r="I228">
        <v>0.1562279633255676</v>
      </c>
      <c r="J228">
        <v>17.9227064349503</v>
      </c>
      <c r="K228">
        <v>2.852844314864444</v>
      </c>
      <c r="L228">
        <v>924.8185469388595</v>
      </c>
      <c r="M228">
        <v>575.736633812336</v>
      </c>
      <c r="N228">
        <v>454.789813548012</v>
      </c>
    </row>
    <row r="229" spans="1:14">
      <c r="A229">
        <v>227</v>
      </c>
      <c r="B229">
        <v>11.87585082454172</v>
      </c>
      <c r="C229">
        <v>1751.77237003856</v>
      </c>
      <c r="D229">
        <v>0.4190570203601602</v>
      </c>
      <c r="E229">
        <v>196.2856649306644</v>
      </c>
      <c r="F229">
        <v>20.63904448232557</v>
      </c>
      <c r="G229">
        <v>41679.81893560245</v>
      </c>
      <c r="H229">
        <v>0.2463883320496518</v>
      </c>
      <c r="I229">
        <v>0.1562302951397447</v>
      </c>
      <c r="J229">
        <v>17.92471609604322</v>
      </c>
      <c r="K229">
        <v>2.852844314864444</v>
      </c>
      <c r="L229">
        <v>924.8185469388595</v>
      </c>
      <c r="M229">
        <v>575.7081966604392</v>
      </c>
      <c r="N229">
        <v>454.5279043969522</v>
      </c>
    </row>
    <row r="230" spans="1:14">
      <c r="A230">
        <v>228</v>
      </c>
      <c r="B230">
        <v>11.95085666804717</v>
      </c>
      <c r="C230">
        <v>1764.625477403261</v>
      </c>
      <c r="D230">
        <v>0.4186540692795191</v>
      </c>
      <c r="E230">
        <v>197.517622226099</v>
      </c>
      <c r="F230">
        <v>20.48867012165796</v>
      </c>
      <c r="G230">
        <v>41679.66178891025</v>
      </c>
      <c r="H230">
        <v>0.2468242855755215</v>
      </c>
      <c r="I230">
        <v>0.1562888846223965</v>
      </c>
      <c r="J230">
        <v>17.94321430785704</v>
      </c>
      <c r="K230">
        <v>2.852844314864444</v>
      </c>
      <c r="L230">
        <v>924.8185469388595</v>
      </c>
      <c r="M230">
        <v>574.9953319667197</v>
      </c>
      <c r="N230">
        <v>453.0084732053887</v>
      </c>
    </row>
    <row r="231" spans="1:14">
      <c r="A231">
        <v>229</v>
      </c>
      <c r="B231">
        <v>11.98205812303473</v>
      </c>
      <c r="C231">
        <v>1770.463144771371</v>
      </c>
      <c r="D231">
        <v>0.4183189343040196</v>
      </c>
      <c r="E231">
        <v>198.0661785742183</v>
      </c>
      <c r="F231">
        <v>20.4210962753486</v>
      </c>
      <c r="G231">
        <v>41679.59986199823</v>
      </c>
      <c r="H231">
        <v>0.2470579681136409</v>
      </c>
      <c r="I231">
        <v>0.1563203237062303</v>
      </c>
      <c r="J231">
        <v>17.95266763838314</v>
      </c>
      <c r="K231">
        <v>2.852844314864444</v>
      </c>
      <c r="L231">
        <v>924.8185469388595</v>
      </c>
      <c r="M231">
        <v>574.6141128424146</v>
      </c>
      <c r="N231">
        <v>452.4992375916152</v>
      </c>
    </row>
    <row r="232" spans="1:14">
      <c r="A232">
        <v>230</v>
      </c>
      <c r="B232">
        <v>11.98148480946241</v>
      </c>
      <c r="C232">
        <v>1770.238026647988</v>
      </c>
      <c r="D232">
        <v>0.4183430730332395</v>
      </c>
      <c r="E232">
        <v>198.0427682496903</v>
      </c>
      <c r="F232">
        <v>20.42366863353021</v>
      </c>
      <c r="G232">
        <v>41679.51291679885</v>
      </c>
      <c r="H232">
        <v>0.2470557138179591</v>
      </c>
      <c r="I232">
        <v>0.1563200203068391</v>
      </c>
      <c r="J232">
        <v>17.9525185826374</v>
      </c>
      <c r="K232">
        <v>2.852844314864444</v>
      </c>
      <c r="L232">
        <v>924.8185469388595</v>
      </c>
      <c r="M232">
        <v>574.6177874223287</v>
      </c>
      <c r="N232">
        <v>452.5361792204827</v>
      </c>
    </row>
    <row r="233" spans="1:14">
      <c r="A233">
        <v>231</v>
      </c>
      <c r="B233">
        <v>12.06346711676277</v>
      </c>
      <c r="C233">
        <v>1782.873761080184</v>
      </c>
      <c r="D233">
        <v>0.4180481788174608</v>
      </c>
      <c r="E233">
        <v>199.2675538893419</v>
      </c>
      <c r="F233">
        <v>20.27897620684207</v>
      </c>
      <c r="G233">
        <v>41679.71236082915</v>
      </c>
      <c r="H233">
        <v>0.2474311297964989</v>
      </c>
      <c r="I233">
        <v>0.1563705765319625</v>
      </c>
      <c r="J233">
        <v>17.96914736255957</v>
      </c>
      <c r="K233">
        <v>2.852844314864444</v>
      </c>
      <c r="L233">
        <v>924.8185469388595</v>
      </c>
      <c r="M233">
        <v>574.006643598026</v>
      </c>
      <c r="N233">
        <v>451.0139973664336</v>
      </c>
    </row>
    <row r="234" spans="1:14">
      <c r="A234">
        <v>232</v>
      </c>
      <c r="B234">
        <v>12.05577760498989</v>
      </c>
      <c r="C234">
        <v>1781.42311165901</v>
      </c>
      <c r="D234">
        <v>0.4178851390889321</v>
      </c>
      <c r="E234">
        <v>199.141924297433</v>
      </c>
      <c r="F234">
        <v>20.29721054424069</v>
      </c>
      <c r="G234">
        <v>41685.84313077167</v>
      </c>
      <c r="H234">
        <v>0.2474822625973886</v>
      </c>
      <c r="I234">
        <v>0.1563774671178926</v>
      </c>
      <c r="J234">
        <v>17.96547026323257</v>
      </c>
      <c r="K234">
        <v>2.852844314864444</v>
      </c>
      <c r="L234">
        <v>924.8185469388595</v>
      </c>
      <c r="M234">
        <v>573.9235278495818</v>
      </c>
      <c r="N234">
        <v>451.2365097199627</v>
      </c>
    </row>
    <row r="235" spans="1:14">
      <c r="A235">
        <v>233</v>
      </c>
      <c r="B235">
        <v>12.07019026564389</v>
      </c>
      <c r="C235">
        <v>1782.996295357675</v>
      </c>
      <c r="D235">
        <v>0.4179683579511937</v>
      </c>
      <c r="E235">
        <v>199.2956944449087</v>
      </c>
      <c r="F235">
        <v>20.27927482512844</v>
      </c>
      <c r="G235">
        <v>41685.74697082134</v>
      </c>
      <c r="H235">
        <v>0.24750309048978</v>
      </c>
      <c r="I235">
        <v>0.1563802741770892</v>
      </c>
      <c r="J235">
        <v>17.9675152019731</v>
      </c>
      <c r="K235">
        <v>2.852844314864444</v>
      </c>
      <c r="L235">
        <v>924.8185469388595</v>
      </c>
      <c r="M235">
        <v>573.8896808619185</v>
      </c>
      <c r="N235">
        <v>451.0046794990882</v>
      </c>
    </row>
    <row r="236" spans="1:14">
      <c r="A236">
        <v>234</v>
      </c>
      <c r="B236">
        <v>12.10019281425744</v>
      </c>
      <c r="C236">
        <v>1786.948712132368</v>
      </c>
      <c r="D236">
        <v>0.4179975383437131</v>
      </c>
      <c r="E236">
        <v>199.6880533568029</v>
      </c>
      <c r="F236">
        <v>20.23452791778458</v>
      </c>
      <c r="G236">
        <v>41686.13040591621</v>
      </c>
      <c r="H236">
        <v>0.2475583576871764</v>
      </c>
      <c r="I236">
        <v>0.1563877236613349</v>
      </c>
      <c r="J236">
        <v>17.97187956902988</v>
      </c>
      <c r="K236">
        <v>2.852844314864444</v>
      </c>
      <c r="L236">
        <v>924.8185469388595</v>
      </c>
      <c r="M236">
        <v>573.7998910906742</v>
      </c>
      <c r="N236">
        <v>450.4070875556303</v>
      </c>
    </row>
    <row r="237" spans="1:14">
      <c r="A237">
        <v>235</v>
      </c>
      <c r="B237">
        <v>12.10484575691579</v>
      </c>
      <c r="C237">
        <v>1787.558328464759</v>
      </c>
      <c r="D237">
        <v>0.4179925087519971</v>
      </c>
      <c r="E237">
        <v>199.7445828926553</v>
      </c>
      <c r="F237">
        <v>20.22763298234867</v>
      </c>
      <c r="G237">
        <v>41686.15080478462</v>
      </c>
      <c r="H237">
        <v>0.2475637689809339</v>
      </c>
      <c r="I237">
        <v>0.1563884531217763</v>
      </c>
      <c r="J237">
        <v>17.97300091908772</v>
      </c>
      <c r="K237">
        <v>2.852844314864444</v>
      </c>
      <c r="L237">
        <v>924.8185469388595</v>
      </c>
      <c r="M237">
        <v>573.7911015005922</v>
      </c>
      <c r="N237">
        <v>450.3456672220112</v>
      </c>
    </row>
    <row r="238" spans="1:14">
      <c r="A238">
        <v>236</v>
      </c>
      <c r="B238">
        <v>12.11301129136826</v>
      </c>
      <c r="C238">
        <v>1790.754500110362</v>
      </c>
      <c r="D238">
        <v>0.4174188414291179</v>
      </c>
      <c r="E238">
        <v>200.0607894509284</v>
      </c>
      <c r="F238">
        <v>20.19171599360144</v>
      </c>
      <c r="G238">
        <v>41686.81576031727</v>
      </c>
      <c r="H238">
        <v>0.247831665906312</v>
      </c>
      <c r="I238">
        <v>0.1564245821976575</v>
      </c>
      <c r="J238">
        <v>17.97599429514093</v>
      </c>
      <c r="K238">
        <v>2.852844314864444</v>
      </c>
      <c r="L238">
        <v>924.8185469388595</v>
      </c>
      <c r="M238">
        <v>573.3563695553676</v>
      </c>
      <c r="N238">
        <v>450.2146754026326</v>
      </c>
    </row>
    <row r="239" spans="1:14">
      <c r="A239">
        <v>237</v>
      </c>
      <c r="B239">
        <v>12.24948506739229</v>
      </c>
      <c r="C239">
        <v>1806.8673299831</v>
      </c>
      <c r="D239">
        <v>0.4176054833340413</v>
      </c>
      <c r="E239">
        <v>201.5684309690928</v>
      </c>
      <c r="F239">
        <v>20.01910843965426</v>
      </c>
      <c r="G239">
        <v>41713.74922933349</v>
      </c>
      <c r="H239">
        <v>0.2481498700642971</v>
      </c>
      <c r="I239">
        <v>0.1564675357120198</v>
      </c>
      <c r="J239">
        <v>18.00219021305258</v>
      </c>
      <c r="K239">
        <v>2.852844314864444</v>
      </c>
      <c r="L239">
        <v>924.8185469388595</v>
      </c>
      <c r="M239">
        <v>572.8410539186066</v>
      </c>
      <c r="N239">
        <v>447.7041523348947</v>
      </c>
    </row>
    <row r="240" spans="1:14">
      <c r="A240">
        <v>238</v>
      </c>
      <c r="B240">
        <v>12.24805375431683</v>
      </c>
      <c r="C240">
        <v>1806.255388682899</v>
      </c>
      <c r="D240">
        <v>0.4176894683849764</v>
      </c>
      <c r="E240">
        <v>201.508924718628</v>
      </c>
      <c r="F240">
        <v>20.02696152341949</v>
      </c>
      <c r="G240">
        <v>41717.61754057607</v>
      </c>
      <c r="H240">
        <v>0.2481471709258411</v>
      </c>
      <c r="I240">
        <v>0.1564671711805033</v>
      </c>
      <c r="J240">
        <v>18.00136278482361</v>
      </c>
      <c r="K240">
        <v>2.852844314864444</v>
      </c>
      <c r="L240">
        <v>924.8185469388595</v>
      </c>
      <c r="M240">
        <v>572.8454202416957</v>
      </c>
      <c r="N240">
        <v>447.7170650361886</v>
      </c>
    </row>
    <row r="241" spans="1:14">
      <c r="A241">
        <v>239</v>
      </c>
      <c r="B241">
        <v>12.35752826243136</v>
      </c>
      <c r="C241">
        <v>1819.397790406858</v>
      </c>
      <c r="D241">
        <v>0.4175693541941046</v>
      </c>
      <c r="E241">
        <v>202.7943610068579</v>
      </c>
      <c r="F241">
        <v>19.88963835668813</v>
      </c>
      <c r="G241">
        <v>41744.33135563275</v>
      </c>
      <c r="H241">
        <v>0.2485770427190013</v>
      </c>
      <c r="I241">
        <v>0.1565252666681198</v>
      </c>
      <c r="J241">
        <v>18.01676272657407</v>
      </c>
      <c r="K241">
        <v>2.852844314864444</v>
      </c>
      <c r="L241">
        <v>924.8185469388595</v>
      </c>
      <c r="M241">
        <v>572.1510593632769</v>
      </c>
      <c r="N241">
        <v>445.8650797753258</v>
      </c>
    </row>
    <row r="242" spans="1:14">
      <c r="A242">
        <v>240</v>
      </c>
      <c r="B242">
        <v>12.46813384440219</v>
      </c>
      <c r="C242">
        <v>1835.374484156929</v>
      </c>
      <c r="D242">
        <v>0.4179230157979349</v>
      </c>
      <c r="E242">
        <v>204.3184139490039</v>
      </c>
      <c r="F242">
        <v>19.71582074545409</v>
      </c>
      <c r="G242">
        <v>41741.83186016956</v>
      </c>
      <c r="H242">
        <v>0.249018834713663</v>
      </c>
      <c r="I242">
        <v>0.1565850553800091</v>
      </c>
      <c r="J242">
        <v>18.03929384951064</v>
      </c>
      <c r="K242">
        <v>2.852844314864444</v>
      </c>
      <c r="L242">
        <v>924.8185469388595</v>
      </c>
      <c r="M242">
        <v>571.4395988455426</v>
      </c>
      <c r="N242">
        <v>443.8789410415529</v>
      </c>
    </row>
    <row r="243" spans="1:14">
      <c r="A243">
        <v>241</v>
      </c>
      <c r="B243">
        <v>12.51921760410622</v>
      </c>
      <c r="C243">
        <v>1846.850755123358</v>
      </c>
      <c r="D243">
        <v>0.4184529487479221</v>
      </c>
      <c r="E243">
        <v>205.4110264471214</v>
      </c>
      <c r="F243">
        <v>19.58252783414783</v>
      </c>
      <c r="G243">
        <v>41702.01583477321</v>
      </c>
      <c r="H243">
        <v>0.2493632572821357</v>
      </c>
      <c r="I243">
        <v>0.1566317246465335</v>
      </c>
      <c r="J243">
        <v>18.05574092766483</v>
      </c>
      <c r="K243">
        <v>2.852844314864444</v>
      </c>
      <c r="L243">
        <v>924.8185469388595</v>
      </c>
      <c r="M243">
        <v>570.8864495824963</v>
      </c>
      <c r="N243">
        <v>442.9180618810332</v>
      </c>
    </row>
    <row r="244" spans="1:14">
      <c r="A244">
        <v>242</v>
      </c>
      <c r="B244">
        <v>12.51632871533267</v>
      </c>
      <c r="C244">
        <v>1847.717142502689</v>
      </c>
      <c r="D244">
        <v>0.4187175960652577</v>
      </c>
      <c r="E244">
        <v>205.4728113703258</v>
      </c>
      <c r="F244">
        <v>19.57021288996554</v>
      </c>
      <c r="G244">
        <v>41690.4388777658</v>
      </c>
      <c r="H244">
        <v>0.2493892988163948</v>
      </c>
      <c r="I244">
        <v>0.1566352553321448</v>
      </c>
      <c r="J244">
        <v>18.05932243115669</v>
      </c>
      <c r="K244">
        <v>2.852844314864444</v>
      </c>
      <c r="L244">
        <v>924.8185469388595</v>
      </c>
      <c r="M244">
        <v>570.8446799230297</v>
      </c>
      <c r="N244">
        <v>442.9182580183181</v>
      </c>
    </row>
    <row r="245" spans="1:14">
      <c r="A245">
        <v>243</v>
      </c>
      <c r="B245">
        <v>12.58727265717046</v>
      </c>
      <c r="C245">
        <v>1857.672385501415</v>
      </c>
      <c r="D245">
        <v>0.418507895609962</v>
      </c>
      <c r="E245">
        <v>206.4485828362069</v>
      </c>
      <c r="F245">
        <v>19.45406788364037</v>
      </c>
      <c r="G245">
        <v>41648.57258555035</v>
      </c>
      <c r="H245">
        <v>0.2497083744847313</v>
      </c>
      <c r="I245">
        <v>0.1566785387635424</v>
      </c>
      <c r="J245">
        <v>18.07007376835602</v>
      </c>
      <c r="K245">
        <v>2.852844314864444</v>
      </c>
      <c r="L245">
        <v>924.8185469388595</v>
      </c>
      <c r="M245">
        <v>570.333503826773</v>
      </c>
      <c r="N245">
        <v>441.7906996216554</v>
      </c>
    </row>
    <row r="246" spans="1:14">
      <c r="A246">
        <v>244</v>
      </c>
      <c r="B246">
        <v>12.5996407132691</v>
      </c>
      <c r="C246">
        <v>1862.035080764216</v>
      </c>
      <c r="D246">
        <v>0.4170356047484263</v>
      </c>
      <c r="E246">
        <v>206.8465663551701</v>
      </c>
      <c r="F246">
        <v>19.43093323211396</v>
      </c>
      <c r="G246">
        <v>41732.16185969984</v>
      </c>
      <c r="H246">
        <v>0.2498885446519918</v>
      </c>
      <c r="I246">
        <v>0.1567029984672995</v>
      </c>
      <c r="J246">
        <v>18.07812387454883</v>
      </c>
      <c r="K246">
        <v>2.852844314864444</v>
      </c>
      <c r="L246">
        <v>924.8185469388595</v>
      </c>
      <c r="M246">
        <v>570.0453585078129</v>
      </c>
      <c r="N246">
        <v>441.6323849856809</v>
      </c>
    </row>
    <row r="247" spans="1:14">
      <c r="A247">
        <v>245</v>
      </c>
      <c r="B247">
        <v>12.60541293635767</v>
      </c>
      <c r="C247">
        <v>1862.025496483905</v>
      </c>
      <c r="D247">
        <v>0.4170413317779036</v>
      </c>
      <c r="E247">
        <v>206.8549461609155</v>
      </c>
      <c r="F247">
        <v>19.43102847904705</v>
      </c>
      <c r="G247">
        <v>41732.14410111398</v>
      </c>
      <c r="H247">
        <v>0.2498855580222285</v>
      </c>
      <c r="I247">
        <v>0.1567025928930598</v>
      </c>
      <c r="J247">
        <v>18.07709121832469</v>
      </c>
      <c r="K247">
        <v>2.852844314864444</v>
      </c>
      <c r="L247">
        <v>924.8185469388595</v>
      </c>
      <c r="M247">
        <v>570.0501320939824</v>
      </c>
      <c r="N247">
        <v>441.5918741903513</v>
      </c>
    </row>
    <row r="248" spans="1:14">
      <c r="A248">
        <v>246</v>
      </c>
      <c r="B248">
        <v>12.67812183024631</v>
      </c>
      <c r="C248">
        <v>1874.513513638473</v>
      </c>
      <c r="D248">
        <v>0.4167081522893643</v>
      </c>
      <c r="E248">
        <v>208.0450796761545</v>
      </c>
      <c r="F248">
        <v>19.30150714138587</v>
      </c>
      <c r="G248">
        <v>41731.8751395676</v>
      </c>
      <c r="H248">
        <v>0.2503110844282388</v>
      </c>
      <c r="I248">
        <v>0.1567604162039735</v>
      </c>
      <c r="J248">
        <v>18.09417177619347</v>
      </c>
      <c r="K248">
        <v>2.852844314864444</v>
      </c>
      <c r="L248">
        <v>924.8185469388595</v>
      </c>
      <c r="M248">
        <v>569.3709940492882</v>
      </c>
      <c r="N248">
        <v>440.3552048800477</v>
      </c>
    </row>
    <row r="249" spans="1:14">
      <c r="A249">
        <v>247</v>
      </c>
      <c r="B249">
        <v>12.69155858679049</v>
      </c>
      <c r="C249">
        <v>1876.689459760429</v>
      </c>
      <c r="D249">
        <v>0.4164965281014009</v>
      </c>
      <c r="E249">
        <v>208.2448936709559</v>
      </c>
      <c r="F249">
        <v>19.2791400044601</v>
      </c>
      <c r="G249">
        <v>41731.92087856477</v>
      </c>
      <c r="H249">
        <v>0.2504450784133689</v>
      </c>
      <c r="I249">
        <v>0.1567786401292413</v>
      </c>
      <c r="J249">
        <v>18.09780487580117</v>
      </c>
      <c r="K249">
        <v>2.852844314864444</v>
      </c>
      <c r="L249">
        <v>924.8185469388595</v>
      </c>
      <c r="M249">
        <v>569.1575516847807</v>
      </c>
      <c r="N249">
        <v>440.3214039428594</v>
      </c>
    </row>
    <row r="250" spans="1:14">
      <c r="A250">
        <v>248</v>
      </c>
      <c r="B250">
        <v>12.69923400707287</v>
      </c>
      <c r="C250">
        <v>1876.838305084027</v>
      </c>
      <c r="D250">
        <v>0.4163601551589084</v>
      </c>
      <c r="E250">
        <v>208.2538541500542</v>
      </c>
      <c r="F250">
        <v>19.27795298195427</v>
      </c>
      <c r="G250">
        <v>41733.20439961423</v>
      </c>
      <c r="H250">
        <v>0.2504304782159022</v>
      </c>
      <c r="I250">
        <v>0.1567766540508062</v>
      </c>
      <c r="J250">
        <v>18.09821959253028</v>
      </c>
      <c r="K250">
        <v>2.852844314864444</v>
      </c>
      <c r="L250">
        <v>924.8185469388595</v>
      </c>
      <c r="M250">
        <v>569.1807991597627</v>
      </c>
      <c r="N250">
        <v>440.1956038441052</v>
      </c>
    </row>
    <row r="251" spans="1:14">
      <c r="A251">
        <v>249</v>
      </c>
      <c r="B251">
        <v>12.73829104502805</v>
      </c>
      <c r="C251">
        <v>1886.337112445691</v>
      </c>
      <c r="D251">
        <v>0.4163675281307306</v>
      </c>
      <c r="E251">
        <v>209.1072767122024</v>
      </c>
      <c r="F251">
        <v>19.18101681851684</v>
      </c>
      <c r="G251">
        <v>41733.7309577596</v>
      </c>
      <c r="H251">
        <v>0.2507173616622427</v>
      </c>
      <c r="I251">
        <v>0.1568156956734083</v>
      </c>
      <c r="J251">
        <v>18.11659795275671</v>
      </c>
      <c r="K251">
        <v>2.852844314864444</v>
      </c>
      <c r="L251">
        <v>924.8185469388595</v>
      </c>
      <c r="M251">
        <v>568.724429882262</v>
      </c>
      <c r="N251">
        <v>439.3479639112178</v>
      </c>
    </row>
    <row r="252" spans="1:14">
      <c r="A252">
        <v>250</v>
      </c>
      <c r="B252">
        <v>12.7400631568113</v>
      </c>
      <c r="C252">
        <v>1884.808758538526</v>
      </c>
      <c r="D252">
        <v>0.4163510372455524</v>
      </c>
      <c r="E252">
        <v>208.9858324888638</v>
      </c>
      <c r="F252">
        <v>19.19658256582174</v>
      </c>
      <c r="G252">
        <v>41733.77710747055</v>
      </c>
      <c r="H252">
        <v>0.2506715520971362</v>
      </c>
      <c r="I252">
        <v>0.1568094591583802</v>
      </c>
      <c r="J252">
        <v>18.11187651521109</v>
      </c>
      <c r="K252">
        <v>2.852844314864444</v>
      </c>
      <c r="L252">
        <v>924.8185469388595</v>
      </c>
      <c r="M252">
        <v>568.7972426418008</v>
      </c>
      <c r="N252">
        <v>439.3996586041108</v>
      </c>
    </row>
    <row r="253" spans="1:14">
      <c r="A253">
        <v>251</v>
      </c>
      <c r="B253">
        <v>12.79109274651052</v>
      </c>
      <c r="C253">
        <v>1893.739474260398</v>
      </c>
      <c r="D253">
        <v>0.4160911539977865</v>
      </c>
      <c r="E253">
        <v>209.8270278690581</v>
      </c>
      <c r="F253">
        <v>19.10604428768919</v>
      </c>
      <c r="G253">
        <v>41733.7437284618</v>
      </c>
      <c r="H253">
        <v>0.2509786426990072</v>
      </c>
      <c r="I253">
        <v>0.1568512835189972</v>
      </c>
      <c r="J253">
        <v>18.12482452912096</v>
      </c>
      <c r="K253">
        <v>2.852844314864444</v>
      </c>
      <c r="L253">
        <v>924.8185469388595</v>
      </c>
      <c r="M253">
        <v>568.3095697343902</v>
      </c>
      <c r="N253">
        <v>438.5650730816457</v>
      </c>
    </row>
    <row r="254" spans="1:14">
      <c r="A254">
        <v>252</v>
      </c>
      <c r="B254">
        <v>12.79166417436408</v>
      </c>
      <c r="C254">
        <v>1894.34064974801</v>
      </c>
      <c r="D254">
        <v>0.4160737549250303</v>
      </c>
      <c r="E254">
        <v>209.8763882559383</v>
      </c>
      <c r="F254">
        <v>19.09998181779747</v>
      </c>
      <c r="G254">
        <v>41733.74713313628</v>
      </c>
      <c r="H254">
        <v>0.2509978938600939</v>
      </c>
      <c r="I254">
        <v>0.1568539067745915</v>
      </c>
      <c r="J254">
        <v>18.12649607529626</v>
      </c>
      <c r="K254">
        <v>2.852844314864444</v>
      </c>
      <c r="L254">
        <v>924.8185469388595</v>
      </c>
      <c r="M254">
        <v>568.279032271919</v>
      </c>
      <c r="N254">
        <v>438.5546901083804</v>
      </c>
    </row>
    <row r="255" spans="1:14">
      <c r="A255">
        <v>253</v>
      </c>
      <c r="B255">
        <v>12.87103794209059</v>
      </c>
      <c r="C255">
        <v>1905.956128668561</v>
      </c>
      <c r="D255">
        <v>0.4157769365315233</v>
      </c>
      <c r="E255">
        <v>211.0006084627637</v>
      </c>
      <c r="F255">
        <v>18.98359741171092</v>
      </c>
      <c r="G255">
        <v>41733.81086138711</v>
      </c>
      <c r="H255">
        <v>0.2514112386646667</v>
      </c>
      <c r="I255">
        <v>0.1569102690630358</v>
      </c>
      <c r="J255">
        <v>18.13987027159781</v>
      </c>
      <c r="K255">
        <v>2.852844314864444</v>
      </c>
      <c r="L255">
        <v>924.8185469388595</v>
      </c>
      <c r="M255">
        <v>567.6243279596973</v>
      </c>
      <c r="N255">
        <v>437.324972067206</v>
      </c>
    </row>
    <row r="256" spans="1:14">
      <c r="A256">
        <v>254</v>
      </c>
      <c r="B256">
        <v>12.89575204313633</v>
      </c>
      <c r="C256">
        <v>1910.358632750082</v>
      </c>
      <c r="D256">
        <v>0.4156137730870469</v>
      </c>
      <c r="E256">
        <v>211.4140745037501</v>
      </c>
      <c r="F256">
        <v>18.93984621468435</v>
      </c>
      <c r="G256">
        <v>41733.8006376954</v>
      </c>
      <c r="H256">
        <v>0.2515880916307698</v>
      </c>
      <c r="I256">
        <v>0.156934406266765</v>
      </c>
      <c r="J256">
        <v>18.1462095240157</v>
      </c>
      <c r="K256">
        <v>2.852844314864444</v>
      </c>
      <c r="L256">
        <v>924.8185469388595</v>
      </c>
      <c r="M256">
        <v>567.3447724970481</v>
      </c>
      <c r="N256">
        <v>436.9478953747678</v>
      </c>
    </row>
    <row r="257" spans="1:14">
      <c r="A257">
        <v>255</v>
      </c>
      <c r="B257">
        <v>12.88875003126147</v>
      </c>
      <c r="C257">
        <v>1911.067037231041</v>
      </c>
      <c r="D257">
        <v>0.4154972351585022</v>
      </c>
      <c r="E257">
        <v>211.4560430984237</v>
      </c>
      <c r="F257">
        <v>18.9328354582521</v>
      </c>
      <c r="G257">
        <v>41733.83873050231</v>
      </c>
      <c r="H257">
        <v>0.2516293414635435</v>
      </c>
      <c r="I257">
        <v>0.1569400380234031</v>
      </c>
      <c r="J257">
        <v>18.1498349883952</v>
      </c>
      <c r="K257">
        <v>2.852844314864444</v>
      </c>
      <c r="L257">
        <v>924.8185469388595</v>
      </c>
      <c r="M257">
        <v>567.2796165487221</v>
      </c>
      <c r="N257">
        <v>437.0493619108219</v>
      </c>
    </row>
    <row r="258" spans="1:14">
      <c r="A258">
        <v>256</v>
      </c>
      <c r="B258">
        <v>12.95261294665801</v>
      </c>
      <c r="C258">
        <v>1918.123116168194</v>
      </c>
      <c r="D258">
        <v>0.4155914101009385</v>
      </c>
      <c r="E258">
        <v>212.1662645684221</v>
      </c>
      <c r="F258">
        <v>18.8631403585269</v>
      </c>
      <c r="G258">
        <v>41733.65432976428</v>
      </c>
      <c r="H258">
        <v>0.2518342581711325</v>
      </c>
      <c r="I258">
        <v>0.1569680255771233</v>
      </c>
      <c r="J258">
        <v>18.15507939884266</v>
      </c>
      <c r="K258">
        <v>2.852844314864444</v>
      </c>
      <c r="L258">
        <v>924.8185469388595</v>
      </c>
      <c r="M258">
        <v>566.9562134677457</v>
      </c>
      <c r="N258">
        <v>436.07133793874</v>
      </c>
    </row>
    <row r="259" spans="1:14">
      <c r="A259">
        <v>257</v>
      </c>
      <c r="B259">
        <v>12.94233872498816</v>
      </c>
      <c r="C259">
        <v>1916.700752126782</v>
      </c>
      <c r="D259">
        <v>0.4155827888175308</v>
      </c>
      <c r="E259">
        <v>212.0271815717772</v>
      </c>
      <c r="F259">
        <v>18.87714783066818</v>
      </c>
      <c r="G259">
        <v>41733.69008943329</v>
      </c>
      <c r="H259">
        <v>0.2518010432812428</v>
      </c>
      <c r="I259">
        <v>0.1569634878744806</v>
      </c>
      <c r="J259">
        <v>18.15356923479042</v>
      </c>
      <c r="K259">
        <v>2.852844314864444</v>
      </c>
      <c r="L259">
        <v>924.8185469388595</v>
      </c>
      <c r="M259">
        <v>567.0086030552501</v>
      </c>
      <c r="N259">
        <v>436.2445728261837</v>
      </c>
    </row>
    <row r="260" spans="1:14">
      <c r="A260">
        <v>258</v>
      </c>
      <c r="B260">
        <v>12.95391693972898</v>
      </c>
      <c r="C260">
        <v>1918.612517280962</v>
      </c>
      <c r="D260">
        <v>0.4155256565627784</v>
      </c>
      <c r="E260">
        <v>212.2031351688816</v>
      </c>
      <c r="F260">
        <v>18.8583737667531</v>
      </c>
      <c r="G260">
        <v>41733.82712824386</v>
      </c>
      <c r="H260">
        <v>0.2518710008124282</v>
      </c>
      <c r="I260">
        <v>0.1569730457732953</v>
      </c>
      <c r="J260">
        <v>18.1567552597771</v>
      </c>
      <c r="K260">
        <v>2.852844314864444</v>
      </c>
      <c r="L260">
        <v>924.8185469388595</v>
      </c>
      <c r="M260">
        <v>566.8982734199543</v>
      </c>
      <c r="N260">
        <v>436.1370605874116</v>
      </c>
    </row>
    <row r="261" spans="1:14">
      <c r="A261">
        <v>259</v>
      </c>
      <c r="B261">
        <v>12.9475643553253</v>
      </c>
      <c r="C261">
        <v>1917.303222188099</v>
      </c>
      <c r="D261">
        <v>0.4155478203240865</v>
      </c>
      <c r="E261">
        <v>212.0896295732042</v>
      </c>
      <c r="F261">
        <v>18.87122660850525</v>
      </c>
      <c r="G261">
        <v>41733.73036559083</v>
      </c>
      <c r="H261">
        <v>0.2518188917390969</v>
      </c>
      <c r="I261">
        <v>0.156965926210574</v>
      </c>
      <c r="J261">
        <v>18.15380169255122</v>
      </c>
      <c r="K261">
        <v>2.852844314864444</v>
      </c>
      <c r="L261">
        <v>924.8185469388595</v>
      </c>
      <c r="M261">
        <v>566.9804493450199</v>
      </c>
      <c r="N261">
        <v>436.1702061783789</v>
      </c>
    </row>
    <row r="262" spans="1:14">
      <c r="A262">
        <v>260</v>
      </c>
      <c r="B262">
        <v>13.04130627718862</v>
      </c>
      <c r="C262">
        <v>1928.964045494718</v>
      </c>
      <c r="D262">
        <v>0.4156312057379037</v>
      </c>
      <c r="E262">
        <v>213.2375441916612</v>
      </c>
      <c r="F262">
        <v>18.75706570618411</v>
      </c>
      <c r="G262">
        <v>41733.4138917553</v>
      </c>
      <c r="H262">
        <v>0.2521759817791696</v>
      </c>
      <c r="I262">
        <v>0.1570147377965092</v>
      </c>
      <c r="J262">
        <v>18.16516957446708</v>
      </c>
      <c r="K262">
        <v>2.852844314864444</v>
      </c>
      <c r="L262">
        <v>924.8185469388595</v>
      </c>
      <c r="M262">
        <v>566.4179042466207</v>
      </c>
      <c r="N262">
        <v>434.7378689165579</v>
      </c>
    </row>
    <row r="263" spans="1:14">
      <c r="A263">
        <v>261</v>
      </c>
      <c r="B263">
        <v>13.0529701119356</v>
      </c>
      <c r="C263">
        <v>1930.89951557169</v>
      </c>
      <c r="D263">
        <v>0.4154596612052261</v>
      </c>
      <c r="E263">
        <v>213.4182986240697</v>
      </c>
      <c r="F263">
        <v>18.73830379079814</v>
      </c>
      <c r="G263">
        <v>41733.56662390759</v>
      </c>
      <c r="H263">
        <v>0.2523049268086333</v>
      </c>
      <c r="I263">
        <v>0.157032376899652</v>
      </c>
      <c r="J263">
        <v>18.16794032597435</v>
      </c>
      <c r="K263">
        <v>2.852844314864444</v>
      </c>
      <c r="L263">
        <v>924.8185469388595</v>
      </c>
      <c r="M263">
        <v>566.2151057597919</v>
      </c>
      <c r="N263">
        <v>434.6720466273653</v>
      </c>
    </row>
    <row r="264" spans="1:14">
      <c r="A264">
        <v>262</v>
      </c>
      <c r="B264">
        <v>13.05462556659698</v>
      </c>
      <c r="C264">
        <v>1931.394838929729</v>
      </c>
      <c r="D264">
        <v>0.4153795030843191</v>
      </c>
      <c r="E264">
        <v>213.4601836181403</v>
      </c>
      <c r="F264">
        <v>18.73350688517953</v>
      </c>
      <c r="G264">
        <v>41733.60022551355</v>
      </c>
      <c r="H264">
        <v>0.2523381004189342</v>
      </c>
      <c r="I264">
        <v>0.1570369160388882</v>
      </c>
      <c r="J264">
        <v>18.16907291444748</v>
      </c>
      <c r="K264">
        <v>2.852844314864444</v>
      </c>
      <c r="L264">
        <v>924.8185469388595</v>
      </c>
      <c r="M264">
        <v>566.1629607111689</v>
      </c>
      <c r="N264">
        <v>434.6898196896978</v>
      </c>
    </row>
    <row r="265" spans="1:14">
      <c r="A265">
        <v>263</v>
      </c>
      <c r="B265">
        <v>13.16128107854881</v>
      </c>
      <c r="C265">
        <v>1945.443754524676</v>
      </c>
      <c r="D265">
        <v>0.4156073336375961</v>
      </c>
      <c r="E265">
        <v>214.8208844105447</v>
      </c>
      <c r="F265">
        <v>18.59801392404048</v>
      </c>
      <c r="G265">
        <v>41732.78326950799</v>
      </c>
      <c r="H265">
        <v>0.2527313911610195</v>
      </c>
      <c r="I265">
        <v>0.1570907654076421</v>
      </c>
      <c r="J265">
        <v>18.18498092872284</v>
      </c>
      <c r="K265">
        <v>2.852844314864444</v>
      </c>
      <c r="L265">
        <v>924.8185469388595</v>
      </c>
      <c r="M265">
        <v>565.5456496089668</v>
      </c>
      <c r="N265">
        <v>432.9853616959894</v>
      </c>
    </row>
    <row r="266" spans="1:14">
      <c r="A266">
        <v>264</v>
      </c>
      <c r="B266">
        <v>13.18389295746447</v>
      </c>
      <c r="C266">
        <v>1948.36941179018</v>
      </c>
      <c r="D266">
        <v>0.4156217537554917</v>
      </c>
      <c r="E266">
        <v>215.1009233753347</v>
      </c>
      <c r="F266">
        <v>18.57004730135628</v>
      </c>
      <c r="G266">
        <v>41732.62747425173</v>
      </c>
      <c r="H266">
        <v>0.2528281162577034</v>
      </c>
      <c r="I266">
        <v>0.1571040190256419</v>
      </c>
      <c r="J266">
        <v>18.18861405684063</v>
      </c>
      <c r="K266">
        <v>2.852844314864444</v>
      </c>
      <c r="L266">
        <v>924.8185469388595</v>
      </c>
      <c r="M266">
        <v>565.394082122751</v>
      </c>
      <c r="N266">
        <v>432.6775739656536</v>
      </c>
    </row>
    <row r="267" spans="1:14">
      <c r="A267">
        <v>265</v>
      </c>
      <c r="B267">
        <v>13.17257105750406</v>
      </c>
      <c r="C267">
        <v>1946.334756519014</v>
      </c>
      <c r="D267">
        <v>0.4155747070937527</v>
      </c>
      <c r="E267">
        <v>214.9123317890519</v>
      </c>
      <c r="F267">
        <v>18.59020066293896</v>
      </c>
      <c r="G267">
        <v>41735.51056121484</v>
      </c>
      <c r="H267">
        <v>0.2528145681753076</v>
      </c>
      <c r="I267">
        <v>0.1571021623809558</v>
      </c>
      <c r="J267">
        <v>18.18544969847226</v>
      </c>
      <c r="K267">
        <v>2.852844314864444</v>
      </c>
      <c r="L267">
        <v>924.8185469388595</v>
      </c>
      <c r="M267">
        <v>565.4153058671939</v>
      </c>
      <c r="N267">
        <v>432.9114061920033</v>
      </c>
    </row>
    <row r="268" spans="1:14">
      <c r="A268">
        <v>266</v>
      </c>
      <c r="B268">
        <v>13.24210128027941</v>
      </c>
      <c r="C268">
        <v>1956.113383856786</v>
      </c>
      <c r="D268">
        <v>0.4156790954699</v>
      </c>
      <c r="E268">
        <v>215.8385768173436</v>
      </c>
      <c r="F268">
        <v>18.49677183278729</v>
      </c>
      <c r="G268">
        <v>41733.56907985389</v>
      </c>
      <c r="H268">
        <v>0.2531303366981205</v>
      </c>
      <c r="I268">
        <v>0.1571454558148057</v>
      </c>
      <c r="J268">
        <v>18.19830304169115</v>
      </c>
      <c r="K268">
        <v>2.852844314864444</v>
      </c>
      <c r="L268">
        <v>924.8185469388595</v>
      </c>
      <c r="M268">
        <v>564.921145846112</v>
      </c>
      <c r="N268">
        <v>431.8397328907595</v>
      </c>
    </row>
    <row r="269" spans="1:14">
      <c r="A269">
        <v>267</v>
      </c>
      <c r="B269">
        <v>13.38423877155626</v>
      </c>
      <c r="C269">
        <v>1973.376170626134</v>
      </c>
      <c r="D269">
        <v>0.4161623166475502</v>
      </c>
      <c r="E269">
        <v>217.4542051849469</v>
      </c>
      <c r="F269">
        <v>18.3389496161507</v>
      </c>
      <c r="G269">
        <v>41749.29553298315</v>
      </c>
      <c r="H269">
        <v>0.2534201827604887</v>
      </c>
      <c r="I269">
        <v>0.1571852322036694</v>
      </c>
      <c r="J269">
        <v>18.22275992436987</v>
      </c>
      <c r="K269">
        <v>2.852844314864444</v>
      </c>
      <c r="L269">
        <v>924.8185469388595</v>
      </c>
      <c r="M269">
        <v>564.4684835376991</v>
      </c>
      <c r="N269">
        <v>429.4942553808154</v>
      </c>
    </row>
    <row r="270" spans="1:14">
      <c r="A270">
        <v>268</v>
      </c>
      <c r="B270">
        <v>13.23328963051489</v>
      </c>
      <c r="C270">
        <v>1955.006259545306</v>
      </c>
      <c r="D270">
        <v>0.4156094384405158</v>
      </c>
      <c r="E270">
        <v>215.7294800698294</v>
      </c>
      <c r="F270">
        <v>18.50728423987631</v>
      </c>
      <c r="G270">
        <v>41733.71627161776</v>
      </c>
      <c r="H270">
        <v>0.2531152027022923</v>
      </c>
      <c r="I270">
        <v>0.1571433799081014</v>
      </c>
      <c r="J270">
        <v>18.19720179032468</v>
      </c>
      <c r="K270">
        <v>2.852844314864444</v>
      </c>
      <c r="L270">
        <v>924.8185469388595</v>
      </c>
      <c r="M270">
        <v>564.944805552909</v>
      </c>
      <c r="N270">
        <v>432.0093315080552</v>
      </c>
    </row>
    <row r="271" spans="1:14">
      <c r="A271">
        <v>269</v>
      </c>
      <c r="B271">
        <v>13.28271865254795</v>
      </c>
      <c r="C271">
        <v>1961.825705036415</v>
      </c>
      <c r="D271">
        <v>0.4157093937094672</v>
      </c>
      <c r="E271">
        <v>216.3841253151437</v>
      </c>
      <c r="F271">
        <v>18.44274163205808</v>
      </c>
      <c r="G271">
        <v>41732.89240956663</v>
      </c>
      <c r="H271">
        <v>0.253263325403938</v>
      </c>
      <c r="I271">
        <v>0.1571637018266561</v>
      </c>
      <c r="J271">
        <v>18.20549658166826</v>
      </c>
      <c r="K271">
        <v>2.852844314864444</v>
      </c>
      <c r="L271">
        <v>924.8185469388595</v>
      </c>
      <c r="M271">
        <v>564.7133425416872</v>
      </c>
      <c r="N271">
        <v>431.2245904874642</v>
      </c>
    </row>
    <row r="272" spans="1:14">
      <c r="A272">
        <v>270</v>
      </c>
      <c r="B272">
        <v>13.22703463351692</v>
      </c>
      <c r="C272">
        <v>1954.284800248999</v>
      </c>
      <c r="D272">
        <v>0.4156096908061924</v>
      </c>
      <c r="E272">
        <v>215.6547810441341</v>
      </c>
      <c r="F272">
        <v>18.51436812626296</v>
      </c>
      <c r="G272">
        <v>41734.69963007345</v>
      </c>
      <c r="H272">
        <v>0.2531200593409809</v>
      </c>
      <c r="I272">
        <v>0.1571440460751518</v>
      </c>
      <c r="J272">
        <v>18.19677170602849</v>
      </c>
      <c r="K272">
        <v>2.852844314864444</v>
      </c>
      <c r="L272">
        <v>924.8185469388595</v>
      </c>
      <c r="M272">
        <v>564.9372126704354</v>
      </c>
      <c r="N272">
        <v>432.0772966110723</v>
      </c>
    </row>
    <row r="273" spans="1:14">
      <c r="A273">
        <v>271</v>
      </c>
      <c r="B273">
        <v>13.24059325219994</v>
      </c>
      <c r="C273">
        <v>1958.073899803149</v>
      </c>
      <c r="D273">
        <v>0.4156196262787378</v>
      </c>
      <c r="E273">
        <v>216.0461707533404</v>
      </c>
      <c r="F273">
        <v>18.47294738965251</v>
      </c>
      <c r="G273">
        <v>41712.7954715636</v>
      </c>
      <c r="H273">
        <v>0.2533295062066135</v>
      </c>
      <c r="I273">
        <v>0.1571727845950916</v>
      </c>
      <c r="J273">
        <v>18.19891129132962</v>
      </c>
      <c r="K273">
        <v>2.852844314864444</v>
      </c>
      <c r="L273">
        <v>924.8185469388595</v>
      </c>
      <c r="M273">
        <v>564.6100006073094</v>
      </c>
      <c r="N273">
        <v>432.0073836286179</v>
      </c>
    </row>
    <row r="274" spans="1:14">
      <c r="A274">
        <v>272</v>
      </c>
      <c r="B274">
        <v>13.24893426656878</v>
      </c>
      <c r="C274">
        <v>1960.3560998813</v>
      </c>
      <c r="D274">
        <v>0.4156907023030791</v>
      </c>
      <c r="E274">
        <v>216.254950382542</v>
      </c>
      <c r="F274">
        <v>18.44829777064628</v>
      </c>
      <c r="G274">
        <v>41700.46933355906</v>
      </c>
      <c r="H274">
        <v>0.2534577963012768</v>
      </c>
      <c r="I274">
        <v>0.1571903966139516</v>
      </c>
      <c r="J274">
        <v>18.20254145165981</v>
      </c>
      <c r="K274">
        <v>2.852844314864444</v>
      </c>
      <c r="L274">
        <v>924.8185469388595</v>
      </c>
      <c r="M274">
        <v>564.4098063382213</v>
      </c>
      <c r="N274">
        <v>431.9267680183555</v>
      </c>
    </row>
    <row r="275" spans="1:14">
      <c r="A275">
        <v>273</v>
      </c>
      <c r="B275">
        <v>13.26616709007478</v>
      </c>
      <c r="C275">
        <v>1963.765495856363</v>
      </c>
      <c r="D275">
        <v>0.4158515533617447</v>
      </c>
      <c r="E275">
        <v>216.5692005716012</v>
      </c>
      <c r="F275">
        <v>18.41374101247827</v>
      </c>
      <c r="G275">
        <v>41690.54169921309</v>
      </c>
      <c r="H275">
        <v>0.2535260047557857</v>
      </c>
      <c r="I275">
        <v>0.1571997632859823</v>
      </c>
      <c r="J275">
        <v>18.20786058435115</v>
      </c>
      <c r="K275">
        <v>2.852844314864444</v>
      </c>
      <c r="L275">
        <v>924.8185469388595</v>
      </c>
      <c r="M275">
        <v>564.3034391184949</v>
      </c>
      <c r="N275">
        <v>431.6085492394415</v>
      </c>
    </row>
    <row r="276" spans="1:14">
      <c r="A276">
        <v>274</v>
      </c>
      <c r="B276">
        <v>13.28099057238099</v>
      </c>
      <c r="C276">
        <v>1968.115767633357</v>
      </c>
      <c r="D276">
        <v>0.4151438407836974</v>
      </c>
      <c r="E276">
        <v>217.0005448920244</v>
      </c>
      <c r="F276">
        <v>18.36731292497215</v>
      </c>
      <c r="G276">
        <v>41667.99955272033</v>
      </c>
      <c r="H276">
        <v>0.2538263709635321</v>
      </c>
      <c r="I276">
        <v>0.1572410341771559</v>
      </c>
      <c r="J276">
        <v>18.2116528029425</v>
      </c>
      <c r="K276">
        <v>2.852844314864444</v>
      </c>
      <c r="L276">
        <v>924.8185469388595</v>
      </c>
      <c r="M276">
        <v>563.8356185825237</v>
      </c>
      <c r="N276">
        <v>431.7509225129987</v>
      </c>
    </row>
    <row r="277" spans="1:14">
      <c r="A277">
        <v>275</v>
      </c>
      <c r="B277">
        <v>13.3007038284175</v>
      </c>
      <c r="C277">
        <v>1966.796700258374</v>
      </c>
      <c r="D277">
        <v>0.414400533493224</v>
      </c>
      <c r="E277">
        <v>216.8906077381075</v>
      </c>
      <c r="F277">
        <v>18.38866130007237</v>
      </c>
      <c r="G277">
        <v>41703.51993363541</v>
      </c>
      <c r="H277">
        <v>0.2538599225940115</v>
      </c>
      <c r="I277">
        <v>0.1572456465964257</v>
      </c>
      <c r="J277">
        <v>18.20822924872304</v>
      </c>
      <c r="K277">
        <v>2.852844314864444</v>
      </c>
      <c r="L277">
        <v>924.8185469388595</v>
      </c>
      <c r="M277">
        <v>563.7834208605576</v>
      </c>
      <c r="N277">
        <v>431.7231035290181</v>
      </c>
    </row>
    <row r="278" spans="1:14">
      <c r="A278">
        <v>276</v>
      </c>
      <c r="B278">
        <v>13.2991361383733</v>
      </c>
      <c r="C278">
        <v>1964.906128760243</v>
      </c>
      <c r="D278">
        <v>0.4142083164901244</v>
      </c>
      <c r="E278">
        <v>216.7312185127389</v>
      </c>
      <c r="F278">
        <v>18.41053279533692</v>
      </c>
      <c r="G278">
        <v>41719.94064593095</v>
      </c>
      <c r="H278">
        <v>0.2538034200613266</v>
      </c>
      <c r="I278">
        <v>0.1572378793374395</v>
      </c>
      <c r="J278">
        <v>18.20363487597697</v>
      </c>
      <c r="K278">
        <v>2.852844314864444</v>
      </c>
      <c r="L278">
        <v>924.8185469388595</v>
      </c>
      <c r="M278">
        <v>563.8713311104877</v>
      </c>
      <c r="N278">
        <v>431.8349541020289</v>
      </c>
    </row>
    <row r="279" spans="1:14">
      <c r="A279">
        <v>277</v>
      </c>
      <c r="B279">
        <v>13.32641936209725</v>
      </c>
      <c r="C279">
        <v>1970.890900100574</v>
      </c>
      <c r="D279">
        <v>0.4141005005405247</v>
      </c>
      <c r="E279">
        <v>217.2837704016297</v>
      </c>
      <c r="F279">
        <v>18.36226706426688</v>
      </c>
      <c r="G279">
        <v>41750.05332369313</v>
      </c>
      <c r="H279">
        <v>0.254067446187477</v>
      </c>
      <c r="I279">
        <v>0.1572741858771967</v>
      </c>
      <c r="J279">
        <v>18.21310254863774</v>
      </c>
      <c r="K279">
        <v>2.852844314864444</v>
      </c>
      <c r="L279">
        <v>924.8185469388595</v>
      </c>
      <c r="M279">
        <v>563.4608301665788</v>
      </c>
      <c r="N279">
        <v>431.429865464805</v>
      </c>
    </row>
    <row r="280" spans="1:14">
      <c r="A280">
        <v>278</v>
      </c>
      <c r="B280">
        <v>13.32464898122123</v>
      </c>
      <c r="C280">
        <v>1971.751492740576</v>
      </c>
      <c r="D280">
        <v>0.4134883355280926</v>
      </c>
      <c r="E280">
        <v>217.3531465686885</v>
      </c>
      <c r="F280">
        <v>18.36425464286247</v>
      </c>
      <c r="G280">
        <v>41789.49620959727</v>
      </c>
      <c r="H280">
        <v>0.2541118523251656</v>
      </c>
      <c r="I280">
        <v>0.1572802951013541</v>
      </c>
      <c r="J280">
        <v>18.21554121847484</v>
      </c>
      <c r="K280">
        <v>2.852844314864444</v>
      </c>
      <c r="L280">
        <v>924.8185469388595</v>
      </c>
      <c r="M280">
        <v>563.3918605234286</v>
      </c>
      <c r="N280">
        <v>431.5073177267193</v>
      </c>
    </row>
    <row r="281" spans="1:14">
      <c r="A281">
        <v>279</v>
      </c>
      <c r="B281">
        <v>13.33149162456945</v>
      </c>
      <c r="C281">
        <v>1971.116039314251</v>
      </c>
      <c r="D281">
        <v>0.4146614490593044</v>
      </c>
      <c r="E281">
        <v>217.3021261442167</v>
      </c>
      <c r="F281">
        <v>18.35136775643319</v>
      </c>
      <c r="G281">
        <v>41715.3538554527</v>
      </c>
      <c r="H281">
        <v>0.2540984095414373</v>
      </c>
      <c r="I281">
        <v>0.1572784456076794</v>
      </c>
      <c r="J281">
        <v>18.2137337734861</v>
      </c>
      <c r="K281">
        <v>2.852844314864444</v>
      </c>
      <c r="L281">
        <v>924.8185469388595</v>
      </c>
      <c r="M281">
        <v>563.4127370773601</v>
      </c>
      <c r="N281">
        <v>431.4501054928413</v>
      </c>
    </row>
    <row r="282" spans="1:14">
      <c r="A282">
        <v>280</v>
      </c>
      <c r="B282">
        <v>13.33080421030572</v>
      </c>
      <c r="C282">
        <v>1971.58821256109</v>
      </c>
      <c r="D282">
        <v>0.4140054074593557</v>
      </c>
      <c r="E282">
        <v>217.3461904390015</v>
      </c>
      <c r="F282">
        <v>18.35578329924971</v>
      </c>
      <c r="G282">
        <v>41750.09516958588</v>
      </c>
      <c r="H282">
        <v>0.2541203054452378</v>
      </c>
      <c r="I282">
        <v>0.1572814581428988</v>
      </c>
      <c r="J282">
        <v>18.21432289217387</v>
      </c>
      <c r="K282">
        <v>2.852844314864444</v>
      </c>
      <c r="L282">
        <v>924.8185469388595</v>
      </c>
      <c r="M282">
        <v>563.3787338538681</v>
      </c>
      <c r="N282">
        <v>431.445539843873</v>
      </c>
    </row>
    <row r="283" spans="1:14">
      <c r="A283">
        <v>281</v>
      </c>
      <c r="B283">
        <v>13.36519781634197</v>
      </c>
      <c r="C283">
        <v>1975.379041909944</v>
      </c>
      <c r="D283">
        <v>0.4141885650566004</v>
      </c>
      <c r="E283">
        <v>217.7343155302767</v>
      </c>
      <c r="F283">
        <v>18.3175765436121</v>
      </c>
      <c r="G283">
        <v>41738.31680499807</v>
      </c>
      <c r="H283">
        <v>0.2542694868501152</v>
      </c>
      <c r="I283">
        <v>0.1573019885525144</v>
      </c>
      <c r="J283">
        <v>18.2163362503794</v>
      </c>
      <c r="K283">
        <v>2.852844314864444</v>
      </c>
      <c r="L283">
        <v>924.8185469388595</v>
      </c>
      <c r="M283">
        <v>563.1471963741659</v>
      </c>
      <c r="N283">
        <v>430.9733982031726</v>
      </c>
    </row>
    <row r="284" spans="1:14">
      <c r="A284">
        <v>282</v>
      </c>
      <c r="B284">
        <v>13.37822288602214</v>
      </c>
      <c r="C284">
        <v>1977.062995276063</v>
      </c>
      <c r="D284">
        <v>0.4142694508306941</v>
      </c>
      <c r="E284">
        <v>217.8963503437142</v>
      </c>
      <c r="F284">
        <v>18.29998486158203</v>
      </c>
      <c r="G284">
        <v>41730.44896722495</v>
      </c>
      <c r="H284">
        <v>0.2543638053409994</v>
      </c>
      <c r="I284">
        <v>0.1573149735377263</v>
      </c>
      <c r="J284">
        <v>18.21839574529916</v>
      </c>
      <c r="K284">
        <v>2.852844314864444</v>
      </c>
      <c r="L284">
        <v>924.8185469388595</v>
      </c>
      <c r="M284">
        <v>563.0009291972219</v>
      </c>
      <c r="N284">
        <v>430.9234859356688</v>
      </c>
    </row>
    <row r="285" spans="1:14">
      <c r="A285">
        <v>283</v>
      </c>
      <c r="B285">
        <v>13.38177088740361</v>
      </c>
      <c r="C285">
        <v>1978.041978675676</v>
      </c>
      <c r="D285">
        <v>0.4140322883616299</v>
      </c>
      <c r="E285">
        <v>217.9674812787028</v>
      </c>
      <c r="F285">
        <v>18.29330376957842</v>
      </c>
      <c r="G285">
        <v>41739.8487691172</v>
      </c>
      <c r="H285">
        <v>0.2543272387811993</v>
      </c>
      <c r="I285">
        <v>0.1573099389135886</v>
      </c>
      <c r="J285">
        <v>18.22135543697609</v>
      </c>
      <c r="K285">
        <v>2.852844314864444</v>
      </c>
      <c r="L285">
        <v>924.8185469388595</v>
      </c>
      <c r="M285">
        <v>563.057624828466</v>
      </c>
      <c r="N285">
        <v>430.6134685581259</v>
      </c>
    </row>
    <row r="286" spans="1:14">
      <c r="A286">
        <v>284</v>
      </c>
      <c r="B286">
        <v>13.39643732031976</v>
      </c>
      <c r="C286">
        <v>1976.668205054391</v>
      </c>
      <c r="D286">
        <v>0.4139082083359247</v>
      </c>
      <c r="E286">
        <v>217.8937842781152</v>
      </c>
      <c r="F286">
        <v>18.30449539193702</v>
      </c>
      <c r="G286">
        <v>41733.83130094604</v>
      </c>
      <c r="H286">
        <v>0.2543347854287735</v>
      </c>
      <c r="I286">
        <v>0.157310977918877</v>
      </c>
      <c r="J286">
        <v>18.21374610491528</v>
      </c>
      <c r="K286">
        <v>2.852844314864444</v>
      </c>
      <c r="L286">
        <v>924.8185469388595</v>
      </c>
      <c r="M286">
        <v>563.0459227761683</v>
      </c>
      <c r="N286">
        <v>430.6587931647254</v>
      </c>
    </row>
    <row r="287" spans="1:14">
      <c r="A287">
        <v>285</v>
      </c>
      <c r="B287">
        <v>13.39134360431379</v>
      </c>
      <c r="C287">
        <v>1977.54492018666</v>
      </c>
      <c r="D287">
        <v>0.4139635395367905</v>
      </c>
      <c r="E287">
        <v>217.9515736671146</v>
      </c>
      <c r="F287">
        <v>18.2963688091962</v>
      </c>
      <c r="G287">
        <v>41733.7855923082</v>
      </c>
      <c r="H287">
        <v>0.2543577158277111</v>
      </c>
      <c r="I287">
        <v>0.1573141350711417</v>
      </c>
      <c r="J287">
        <v>18.21757110102347</v>
      </c>
      <c r="K287">
        <v>2.852844314864444</v>
      </c>
      <c r="L287">
        <v>924.8185469388595</v>
      </c>
      <c r="M287">
        <v>563.0103698813392</v>
      </c>
      <c r="N287">
        <v>430.6796590122309</v>
      </c>
    </row>
    <row r="288" spans="1:14">
      <c r="A288">
        <v>286</v>
      </c>
      <c r="B288">
        <v>13.41568070631174</v>
      </c>
      <c r="C288">
        <v>1978.819248347607</v>
      </c>
      <c r="D288">
        <v>0.4140602588034188</v>
      </c>
      <c r="E288">
        <v>218.1153313849989</v>
      </c>
      <c r="F288">
        <v>18.28223469302186</v>
      </c>
      <c r="G288">
        <v>41724.47902605311</v>
      </c>
      <c r="H288">
        <v>0.2544423694941236</v>
      </c>
      <c r="I288">
        <v>0.1573257924545532</v>
      </c>
      <c r="J288">
        <v>18.21485827469265</v>
      </c>
      <c r="K288">
        <v>2.852844314864444</v>
      </c>
      <c r="L288">
        <v>924.8185469388595</v>
      </c>
      <c r="M288">
        <v>562.8791644849692</v>
      </c>
      <c r="N288">
        <v>430.4729351828381</v>
      </c>
    </row>
    <row r="289" spans="1:14">
      <c r="A289">
        <v>287</v>
      </c>
      <c r="B289">
        <v>13.41540049264064</v>
      </c>
      <c r="C289">
        <v>1977.974185646474</v>
      </c>
      <c r="D289">
        <v>0.4140856755438722</v>
      </c>
      <c r="E289">
        <v>218.0429106431402</v>
      </c>
      <c r="F289">
        <v>18.29004504016589</v>
      </c>
      <c r="G289">
        <v>41724.47708685191</v>
      </c>
      <c r="H289">
        <v>0.2544150721148878</v>
      </c>
      <c r="I289">
        <v>0.1573220330911032</v>
      </c>
      <c r="J289">
        <v>18.21297330498939</v>
      </c>
      <c r="K289">
        <v>2.852844314864444</v>
      </c>
      <c r="L289">
        <v>924.8185469388595</v>
      </c>
      <c r="M289">
        <v>562.9214647364685</v>
      </c>
      <c r="N289">
        <v>430.5275201832391</v>
      </c>
    </row>
    <row r="290" spans="1:14">
      <c r="A290">
        <v>288</v>
      </c>
      <c r="B290">
        <v>13.45105506188936</v>
      </c>
      <c r="C290">
        <v>1982.604651963902</v>
      </c>
      <c r="D290">
        <v>0.4142666680609435</v>
      </c>
      <c r="E290">
        <v>218.5118618777256</v>
      </c>
      <c r="F290">
        <v>18.24311457887269</v>
      </c>
      <c r="G290">
        <v>41707.77086009996</v>
      </c>
      <c r="H290">
        <v>0.2546075165341735</v>
      </c>
      <c r="I290">
        <v>0.1573485429983104</v>
      </c>
      <c r="J290">
        <v>18.21612241999279</v>
      </c>
      <c r="K290">
        <v>2.852844314864444</v>
      </c>
      <c r="L290">
        <v>924.8185469388595</v>
      </c>
      <c r="M290">
        <v>562.6234170160366</v>
      </c>
      <c r="N290">
        <v>430.0841494232591</v>
      </c>
    </row>
    <row r="291" spans="1:14">
      <c r="A291">
        <v>289</v>
      </c>
      <c r="B291">
        <v>13.44735378483712</v>
      </c>
      <c r="C291">
        <v>1981.803562277456</v>
      </c>
      <c r="D291">
        <v>0.4141781938591297</v>
      </c>
      <c r="E291">
        <v>218.4387403516848</v>
      </c>
      <c r="F291">
        <v>18.24910126606474</v>
      </c>
      <c r="G291">
        <v>41702.27099423127</v>
      </c>
      <c r="H291">
        <v>0.2546499892158667</v>
      </c>
      <c r="I291">
        <v>0.1573543958603729</v>
      </c>
      <c r="J291">
        <v>18.21475681852451</v>
      </c>
      <c r="K291">
        <v>2.852844314864444</v>
      </c>
      <c r="L291">
        <v>924.8185469388595</v>
      </c>
      <c r="M291">
        <v>562.5576895836156</v>
      </c>
      <c r="N291">
        <v>430.3113994154305</v>
      </c>
    </row>
    <row r="292" spans="1:14">
      <c r="A292">
        <v>290</v>
      </c>
      <c r="B292">
        <v>13.45692022089921</v>
      </c>
      <c r="C292">
        <v>1981.598073672676</v>
      </c>
      <c r="D292">
        <v>0.4143829989640483</v>
      </c>
      <c r="E292">
        <v>218.4412748589219</v>
      </c>
      <c r="F292">
        <v>18.25238271195348</v>
      </c>
      <c r="G292">
        <v>41707.77604321995</v>
      </c>
      <c r="H292">
        <v>0.2545573483205364</v>
      </c>
      <c r="I292">
        <v>0.1573416306462661</v>
      </c>
      <c r="J292">
        <v>18.21229681553796</v>
      </c>
      <c r="K292">
        <v>2.852844314864444</v>
      </c>
      <c r="L292">
        <v>924.8185469388595</v>
      </c>
      <c r="M292">
        <v>562.7010776693115</v>
      </c>
      <c r="N292">
        <v>430.0276782705921</v>
      </c>
    </row>
    <row r="293" spans="1:14">
      <c r="A293">
        <v>291</v>
      </c>
      <c r="B293">
        <v>13.45072285039485</v>
      </c>
      <c r="C293">
        <v>1982.769192278776</v>
      </c>
      <c r="D293">
        <v>0.4142646731895406</v>
      </c>
      <c r="E293">
        <v>218.5302386790098</v>
      </c>
      <c r="F293">
        <v>18.2395620179042</v>
      </c>
      <c r="G293">
        <v>41699.6864988501</v>
      </c>
      <c r="H293">
        <v>0.2546514592797935</v>
      </c>
      <c r="I293">
        <v>0.1573545984531432</v>
      </c>
      <c r="J293">
        <v>18.21613981695378</v>
      </c>
      <c r="K293">
        <v>2.852844314864444</v>
      </c>
      <c r="L293">
        <v>924.8185469388595</v>
      </c>
      <c r="M293">
        <v>562.5554149629469</v>
      </c>
      <c r="N293">
        <v>430.1995123014569</v>
      </c>
    </row>
    <row r="294" spans="1:14">
      <c r="A294">
        <v>292</v>
      </c>
      <c r="B294">
        <v>13.44330475266089</v>
      </c>
      <c r="C294">
        <v>1981.043323835045</v>
      </c>
      <c r="D294">
        <v>0.4142866921512958</v>
      </c>
      <c r="E294">
        <v>218.3651146730663</v>
      </c>
      <c r="F294">
        <v>18.25748354331143</v>
      </c>
      <c r="G294">
        <v>41707.73496634364</v>
      </c>
      <c r="H294">
        <v>0.2545557254976604</v>
      </c>
      <c r="I294">
        <v>0.157341407065725</v>
      </c>
      <c r="J294">
        <v>18.21397070469772</v>
      </c>
      <c r="K294">
        <v>2.852844314864444</v>
      </c>
      <c r="L294">
        <v>924.8185469388595</v>
      </c>
      <c r="M294">
        <v>562.703590245492</v>
      </c>
      <c r="N294">
        <v>430.2362997947861</v>
      </c>
    </row>
    <row r="295" spans="1:14">
      <c r="A295">
        <v>293</v>
      </c>
      <c r="B295">
        <v>13.44792923759922</v>
      </c>
      <c r="C295">
        <v>1982.665205144832</v>
      </c>
      <c r="D295">
        <v>0.4141366056640233</v>
      </c>
      <c r="E295">
        <v>218.5137726973612</v>
      </c>
      <c r="F295">
        <v>18.24044955799099</v>
      </c>
      <c r="G295">
        <v>41699.41252898936</v>
      </c>
      <c r="H295">
        <v>0.2546685969834939</v>
      </c>
      <c r="I295">
        <v>0.1573569603051447</v>
      </c>
      <c r="J295">
        <v>18.21660260919651</v>
      </c>
      <c r="K295">
        <v>2.852844314864444</v>
      </c>
      <c r="L295">
        <v>924.8185469388595</v>
      </c>
      <c r="M295">
        <v>562.5288995620785</v>
      </c>
      <c r="N295">
        <v>430.3153116524501</v>
      </c>
    </row>
    <row r="296" spans="1:14">
      <c r="A296">
        <v>294</v>
      </c>
      <c r="B296">
        <v>13.44592893403904</v>
      </c>
      <c r="C296">
        <v>1982.038004196578</v>
      </c>
      <c r="D296">
        <v>0.4141797403712134</v>
      </c>
      <c r="E296">
        <v>218.451015571757</v>
      </c>
      <c r="F296">
        <v>18.24834931141411</v>
      </c>
      <c r="G296">
        <v>41707.84689748745</v>
      </c>
      <c r="H296">
        <v>0.2546245041957547</v>
      </c>
      <c r="I296">
        <v>0.1573508838576562</v>
      </c>
      <c r="J296">
        <v>18.21607279705403</v>
      </c>
      <c r="K296">
        <v>2.852844314864444</v>
      </c>
      <c r="L296">
        <v>924.8185469388595</v>
      </c>
      <c r="M296">
        <v>562.5971259720221</v>
      </c>
      <c r="N296">
        <v>430.2464521163492</v>
      </c>
    </row>
    <row r="297" spans="1:14">
      <c r="A297">
        <v>295</v>
      </c>
      <c r="B297">
        <v>13.45190258448809</v>
      </c>
      <c r="C297">
        <v>1983.827457004798</v>
      </c>
      <c r="D297">
        <v>0.4142170227203249</v>
      </c>
      <c r="E297">
        <v>218.6245699341235</v>
      </c>
      <c r="F297">
        <v>18.22789250532048</v>
      </c>
      <c r="G297">
        <v>41691.99047010649</v>
      </c>
      <c r="H297">
        <v>0.254725104132969</v>
      </c>
      <c r="I297">
        <v>0.1573647487766475</v>
      </c>
      <c r="J297">
        <v>18.21813082138401</v>
      </c>
      <c r="K297">
        <v>2.852844314864444</v>
      </c>
      <c r="L297">
        <v>924.8185469388595</v>
      </c>
      <c r="M297">
        <v>562.4414935389785</v>
      </c>
      <c r="N297">
        <v>430.2489444253923</v>
      </c>
    </row>
    <row r="298" spans="1:14">
      <c r="A298">
        <v>296</v>
      </c>
      <c r="B298">
        <v>13.45041352240107</v>
      </c>
      <c r="C298">
        <v>1983.174500714111</v>
      </c>
      <c r="D298">
        <v>0.4142943080800942</v>
      </c>
      <c r="E298">
        <v>218.5675438015205</v>
      </c>
      <c r="F298">
        <v>18.23389343273665</v>
      </c>
      <c r="G298">
        <v>41691.98820841668</v>
      </c>
      <c r="H298">
        <v>0.254688032357045</v>
      </c>
      <c r="I298">
        <v>0.1573596389625484</v>
      </c>
      <c r="J298">
        <v>18.21686327105656</v>
      </c>
      <c r="K298">
        <v>2.852844314864444</v>
      </c>
      <c r="L298">
        <v>924.8185469388595</v>
      </c>
      <c r="M298">
        <v>562.4988329138586</v>
      </c>
      <c r="N298">
        <v>430.2621646263513</v>
      </c>
    </row>
    <row r="299" spans="1:14">
      <c r="A299">
        <v>297</v>
      </c>
      <c r="B299">
        <v>13.41186913459063</v>
      </c>
      <c r="C299">
        <v>1978.561628322329</v>
      </c>
      <c r="D299">
        <v>0.4139763657042723</v>
      </c>
      <c r="E299">
        <v>218.1329144852986</v>
      </c>
      <c r="F299">
        <v>18.27197107291784</v>
      </c>
      <c r="G299">
        <v>41674.44487671463</v>
      </c>
      <c r="H299">
        <v>0.2546994072202612</v>
      </c>
      <c r="I299">
        <v>0.157361206763311</v>
      </c>
      <c r="J299">
        <v>18.21056168550762</v>
      </c>
      <c r="K299">
        <v>2.852844314864444</v>
      </c>
      <c r="L299">
        <v>924.8185469388595</v>
      </c>
      <c r="M299">
        <v>562.4812377511124</v>
      </c>
      <c r="N299">
        <v>431.21019114644</v>
      </c>
    </row>
    <row r="300" spans="1:14">
      <c r="A300">
        <v>298</v>
      </c>
      <c r="B300">
        <v>13.471404067801</v>
      </c>
      <c r="C300">
        <v>1986.186085686038</v>
      </c>
      <c r="D300">
        <v>0.414252488365467</v>
      </c>
      <c r="E300">
        <v>218.8479801133435</v>
      </c>
      <c r="F300">
        <v>18.20648807393805</v>
      </c>
      <c r="G300">
        <v>41692.9497626621</v>
      </c>
      <c r="H300">
        <v>0.2547866467984694</v>
      </c>
      <c r="I300">
        <v>0.1573732328285668</v>
      </c>
      <c r="J300">
        <v>18.2211988970367</v>
      </c>
      <c r="K300">
        <v>2.852844314864444</v>
      </c>
      <c r="L300">
        <v>924.8185469388595</v>
      </c>
      <c r="M300">
        <v>562.3463363049731</v>
      </c>
      <c r="N300">
        <v>429.9797614174975</v>
      </c>
    </row>
    <row r="301" spans="1:14">
      <c r="A301">
        <v>299</v>
      </c>
      <c r="B301">
        <v>13.61182012436742</v>
      </c>
      <c r="C301">
        <v>2004.919555458397</v>
      </c>
      <c r="D301">
        <v>0.4146023100692331</v>
      </c>
      <c r="E301">
        <v>220.6216583001728</v>
      </c>
      <c r="F301">
        <v>18.03731525726436</v>
      </c>
      <c r="G301">
        <v>41696.73537384785</v>
      </c>
      <c r="H301">
        <v>0.2552085352979321</v>
      </c>
      <c r="I301">
        <v>0.1574314357202227</v>
      </c>
      <c r="J301">
        <v>18.24512339761116</v>
      </c>
      <c r="K301">
        <v>2.852844314864444</v>
      </c>
      <c r="L301">
        <v>924.8185469388595</v>
      </c>
      <c r="M301">
        <v>561.6950712981628</v>
      </c>
      <c r="N301">
        <v>427.6384074651209</v>
      </c>
    </row>
    <row r="302" spans="1:14">
      <c r="A302">
        <v>300</v>
      </c>
      <c r="B302">
        <v>13.6332876832124</v>
      </c>
      <c r="C302">
        <v>2008.416914172137</v>
      </c>
      <c r="D302">
        <v>0.4146647978085926</v>
      </c>
      <c r="E302">
        <v>220.9481607105716</v>
      </c>
      <c r="F302">
        <v>18.00517251434452</v>
      </c>
      <c r="G302">
        <v>41693.7892401266</v>
      </c>
      <c r="H302">
        <v>0.2552708043966643</v>
      </c>
      <c r="I302">
        <v>0.1574400325713585</v>
      </c>
      <c r="J302">
        <v>18.25004382041526</v>
      </c>
      <c r="K302">
        <v>2.852844314864444</v>
      </c>
      <c r="L302">
        <v>924.8185469388595</v>
      </c>
      <c r="M302">
        <v>561.5991032902486</v>
      </c>
      <c r="N302">
        <v>427.2600880215011</v>
      </c>
    </row>
    <row r="303" spans="1:14">
      <c r="A303">
        <v>301</v>
      </c>
      <c r="B303">
        <v>13.58996678562623</v>
      </c>
      <c r="C303">
        <v>2001.85610364645</v>
      </c>
      <c r="D303">
        <v>0.4144359501571896</v>
      </c>
      <c r="E303">
        <v>220.3541656507216</v>
      </c>
      <c r="F303">
        <v>18.061693078269</v>
      </c>
      <c r="G303">
        <v>41683.82426117629</v>
      </c>
      <c r="H303">
        <v>0.2551648513633508</v>
      </c>
      <c r="I303">
        <v>0.1574254057023433</v>
      </c>
      <c r="J303">
        <v>18.23915633221194</v>
      </c>
      <c r="K303">
        <v>2.852844314864444</v>
      </c>
      <c r="L303">
        <v>924.8185469388595</v>
      </c>
      <c r="M303">
        <v>561.7624201279261</v>
      </c>
      <c r="N303">
        <v>428.2011080356126</v>
      </c>
    </row>
    <row r="304" spans="1:14">
      <c r="A304">
        <v>302</v>
      </c>
      <c r="B304">
        <v>13.59260727288641</v>
      </c>
      <c r="C304">
        <v>2001.985860052198</v>
      </c>
      <c r="D304">
        <v>0.4145901156354025</v>
      </c>
      <c r="E304">
        <v>220.3394955831793</v>
      </c>
      <c r="F304">
        <v>18.06399220954544</v>
      </c>
      <c r="G304">
        <v>41697.71715853905</v>
      </c>
      <c r="H304">
        <v>0.2551378126375341</v>
      </c>
      <c r="I304">
        <v>0.157421673747721</v>
      </c>
      <c r="J304">
        <v>18.24173498278583</v>
      </c>
      <c r="K304">
        <v>2.852844314864444</v>
      </c>
      <c r="L304">
        <v>924.8185469388595</v>
      </c>
      <c r="M304">
        <v>561.8041164371706</v>
      </c>
      <c r="N304">
        <v>427.9381179003479</v>
      </c>
    </row>
    <row r="305" spans="1:14">
      <c r="A305">
        <v>303</v>
      </c>
      <c r="B305">
        <v>13.63200695093404</v>
      </c>
      <c r="C305">
        <v>2007.225207250512</v>
      </c>
      <c r="D305">
        <v>0.4145952866220947</v>
      </c>
      <c r="E305">
        <v>220.8222151621916</v>
      </c>
      <c r="F305">
        <v>18.01706256206646</v>
      </c>
      <c r="G305">
        <v>41698.60746971158</v>
      </c>
      <c r="H305">
        <v>0.255289904536838</v>
      </c>
      <c r="I305">
        <v>0.1574426698566122</v>
      </c>
      <c r="J305">
        <v>18.24943118217733</v>
      </c>
      <c r="K305">
        <v>2.852844314864444</v>
      </c>
      <c r="L305">
        <v>924.8185469388595</v>
      </c>
      <c r="M305">
        <v>561.5696745348595</v>
      </c>
      <c r="N305">
        <v>427.3468294715204</v>
      </c>
    </row>
    <row r="306" spans="1:14">
      <c r="A306">
        <v>304</v>
      </c>
      <c r="B306">
        <v>13.62440530331101</v>
      </c>
      <c r="C306">
        <v>2006.428477760017</v>
      </c>
      <c r="D306">
        <v>0.4146848873585612</v>
      </c>
      <c r="E306">
        <v>220.770914099558</v>
      </c>
      <c r="F306">
        <v>18.02366227492092</v>
      </c>
      <c r="G306">
        <v>41696.38172319343</v>
      </c>
      <c r="H306">
        <v>0.2552256117045689</v>
      </c>
      <c r="I306">
        <v>0.1574337931212631</v>
      </c>
      <c r="J306">
        <v>18.24652436140253</v>
      </c>
      <c r="K306">
        <v>2.852844314864444</v>
      </c>
      <c r="L306">
        <v>924.8185469388595</v>
      </c>
      <c r="M306">
        <v>561.6687494585394</v>
      </c>
      <c r="N306">
        <v>427.4321455895678</v>
      </c>
    </row>
    <row r="307" spans="1:14">
      <c r="A307">
        <v>305</v>
      </c>
      <c r="B307">
        <v>13.65462094488598</v>
      </c>
      <c r="C307">
        <v>2010.536189792202</v>
      </c>
      <c r="D307">
        <v>0.4146537566601738</v>
      </c>
      <c r="E307">
        <v>221.1828329561772</v>
      </c>
      <c r="F307">
        <v>17.98486478313837</v>
      </c>
      <c r="G307">
        <v>41688.44622937097</v>
      </c>
      <c r="H307">
        <v>0.2553464151324111</v>
      </c>
      <c r="I307">
        <v>0.1574504735526993</v>
      </c>
      <c r="J307">
        <v>18.24968997305979</v>
      </c>
      <c r="K307">
        <v>2.852844314864444</v>
      </c>
      <c r="L307">
        <v>924.8185469388595</v>
      </c>
      <c r="M307">
        <v>561.48262727868</v>
      </c>
      <c r="N307">
        <v>427.1122652746274</v>
      </c>
    </row>
    <row r="308" spans="1:14">
      <c r="A308">
        <v>306</v>
      </c>
      <c r="B308">
        <v>13.59652815305151</v>
      </c>
      <c r="C308">
        <v>2001.02988957496</v>
      </c>
      <c r="D308">
        <v>0.4144375680304757</v>
      </c>
      <c r="E308">
        <v>220.259334978291</v>
      </c>
      <c r="F308">
        <v>18.0756299470154</v>
      </c>
      <c r="G308">
        <v>41709.75479308113</v>
      </c>
      <c r="H308">
        <v>0.2551083701629303</v>
      </c>
      <c r="I308">
        <v>0.1574176103706709</v>
      </c>
      <c r="J308">
        <v>18.23958651306558</v>
      </c>
      <c r="K308">
        <v>2.852844314864444</v>
      </c>
      <c r="L308">
        <v>924.8185469388595</v>
      </c>
      <c r="M308">
        <v>561.8495281669907</v>
      </c>
      <c r="N308">
        <v>427.9704337691254</v>
      </c>
    </row>
    <row r="309" spans="1:14">
      <c r="A309">
        <v>307</v>
      </c>
      <c r="B309">
        <v>13.6461287855447</v>
      </c>
      <c r="C309">
        <v>2008.669351566808</v>
      </c>
      <c r="D309">
        <v>0.4145426882459385</v>
      </c>
      <c r="E309">
        <v>220.9764523980721</v>
      </c>
      <c r="F309">
        <v>18.0046364976402</v>
      </c>
      <c r="G309">
        <v>41700.72623715505</v>
      </c>
      <c r="H309">
        <v>0.2552951877534304</v>
      </c>
      <c r="I309">
        <v>0.1574433993730204</v>
      </c>
      <c r="J309">
        <v>18.24966309446304</v>
      </c>
      <c r="K309">
        <v>2.852844314864444</v>
      </c>
      <c r="L309">
        <v>924.8185469388595</v>
      </c>
      <c r="M309">
        <v>561.561535025367</v>
      </c>
      <c r="N309">
        <v>427.144555593213</v>
      </c>
    </row>
    <row r="310" spans="1:14">
      <c r="A310">
        <v>308</v>
      </c>
      <c r="B310">
        <v>13.6188977260803</v>
      </c>
      <c r="C310">
        <v>2003.106933236342</v>
      </c>
      <c r="D310">
        <v>0.4143238478603007</v>
      </c>
      <c r="E310">
        <v>220.455929889118</v>
      </c>
      <c r="F310">
        <v>18.05906901018023</v>
      </c>
      <c r="G310">
        <v>41718.49588350418</v>
      </c>
      <c r="H310">
        <v>0.2551700074706776</v>
      </c>
      <c r="I310">
        <v>0.1574261173964188</v>
      </c>
      <c r="J310">
        <v>18.2421567098589</v>
      </c>
      <c r="K310">
        <v>2.852844314864444</v>
      </c>
      <c r="L310">
        <v>924.8185469388595</v>
      </c>
      <c r="M310">
        <v>561.7544697749628</v>
      </c>
      <c r="N310">
        <v>427.6756357360924</v>
      </c>
    </row>
    <row r="311" spans="1:14">
      <c r="A311">
        <v>309</v>
      </c>
      <c r="B311">
        <v>13.61076289834047</v>
      </c>
      <c r="C311">
        <v>2002.227174499171</v>
      </c>
      <c r="D311">
        <v>0.4154272154125088</v>
      </c>
      <c r="E311">
        <v>220.3729998620506</v>
      </c>
      <c r="F311">
        <v>18.06432827933646</v>
      </c>
      <c r="G311">
        <v>41707.78113925563</v>
      </c>
      <c r="H311">
        <v>0.2550473394859326</v>
      </c>
      <c r="I311">
        <v>0.157409188642656</v>
      </c>
      <c r="J311">
        <v>18.24112982310089</v>
      </c>
      <c r="K311">
        <v>2.852844314864444</v>
      </c>
      <c r="L311">
        <v>924.8185469388595</v>
      </c>
      <c r="M311">
        <v>561.9436897716517</v>
      </c>
      <c r="N311">
        <v>427.4552511773764</v>
      </c>
    </row>
    <row r="312" spans="1:14">
      <c r="A312">
        <v>310</v>
      </c>
      <c r="B312">
        <v>13.61949621123076</v>
      </c>
      <c r="C312">
        <v>2004.826137346083</v>
      </c>
      <c r="D312">
        <v>0.4143368232776288</v>
      </c>
      <c r="E312">
        <v>220.6301412447044</v>
      </c>
      <c r="F312">
        <v>18.0451164913096</v>
      </c>
      <c r="G312">
        <v>41724.64558579764</v>
      </c>
      <c r="H312">
        <v>0.2552342944727033</v>
      </c>
      <c r="I312">
        <v>0.1574349918259348</v>
      </c>
      <c r="J312">
        <v>18.24321151375228</v>
      </c>
      <c r="K312">
        <v>2.852844314864444</v>
      </c>
      <c r="L312">
        <v>924.8185469388595</v>
      </c>
      <c r="M312">
        <v>561.6553668610328</v>
      </c>
      <c r="N312">
        <v>427.6327115655021</v>
      </c>
    </row>
    <row r="313" spans="1:14">
      <c r="A313">
        <v>311</v>
      </c>
      <c r="B313">
        <v>13.62399690558058</v>
      </c>
      <c r="C313">
        <v>2002.790612275005</v>
      </c>
      <c r="D313">
        <v>0.4144354318818068</v>
      </c>
      <c r="E313">
        <v>220.4755951978049</v>
      </c>
      <c r="F313">
        <v>18.05615535010188</v>
      </c>
      <c r="G313">
        <v>41695.4000572593</v>
      </c>
      <c r="H313">
        <v>0.2551594036859486</v>
      </c>
      <c r="I313">
        <v>0.1574246537751721</v>
      </c>
      <c r="J313">
        <v>18.23661238373804</v>
      </c>
      <c r="K313">
        <v>2.852844314864444</v>
      </c>
      <c r="L313">
        <v>924.8185469388595</v>
      </c>
      <c r="M313">
        <v>561.7708203602957</v>
      </c>
      <c r="N313">
        <v>427.7066437357585</v>
      </c>
    </row>
    <row r="314" spans="1:14">
      <c r="A314">
        <v>312</v>
      </c>
      <c r="B314">
        <v>13.62251953069877</v>
      </c>
      <c r="C314">
        <v>2004.460091385031</v>
      </c>
      <c r="D314">
        <v>0.4148876954272118</v>
      </c>
      <c r="E314">
        <v>220.6008131774082</v>
      </c>
      <c r="F314">
        <v>18.03990759599373</v>
      </c>
      <c r="G314">
        <v>41690.55285621922</v>
      </c>
      <c r="H314">
        <v>0.2552232087682373</v>
      </c>
      <c r="I314">
        <v>0.1574334613880638</v>
      </c>
      <c r="J314">
        <v>18.24218318537801</v>
      </c>
      <c r="K314">
        <v>2.852844314864444</v>
      </c>
      <c r="L314">
        <v>924.8185469388595</v>
      </c>
      <c r="M314">
        <v>561.6724531997223</v>
      </c>
      <c r="N314">
        <v>427.5985943050393</v>
      </c>
    </row>
    <row r="315" spans="1:14">
      <c r="A315">
        <v>313</v>
      </c>
      <c r="B315">
        <v>13.6388020646862</v>
      </c>
      <c r="C315">
        <v>2009.003472248675</v>
      </c>
      <c r="D315">
        <v>0.414208535090134</v>
      </c>
      <c r="E315">
        <v>221.0230353075499</v>
      </c>
      <c r="F315">
        <v>18.00726307275901</v>
      </c>
      <c r="G315">
        <v>41723.3112770694</v>
      </c>
      <c r="H315">
        <v>0.2554444431255116</v>
      </c>
      <c r="I315">
        <v>0.1574640136739481</v>
      </c>
      <c r="J315">
        <v>18.24889498362235</v>
      </c>
      <c r="K315">
        <v>2.852844314864444</v>
      </c>
      <c r="L315">
        <v>924.8185469388595</v>
      </c>
      <c r="M315">
        <v>561.3317060719434</v>
      </c>
      <c r="N315">
        <v>427.4350813280931</v>
      </c>
    </row>
    <row r="316" spans="1:14">
      <c r="A316">
        <v>314</v>
      </c>
      <c r="B316">
        <v>13.63473313497811</v>
      </c>
      <c r="C316">
        <v>2008.149859465599</v>
      </c>
      <c r="D316">
        <v>0.4143015371976083</v>
      </c>
      <c r="E316">
        <v>220.9449583700698</v>
      </c>
      <c r="F316">
        <v>18.01501151101772</v>
      </c>
      <c r="G316">
        <v>41723.68886757579</v>
      </c>
      <c r="H316">
        <v>0.2553852879846545</v>
      </c>
      <c r="I316">
        <v>0.1574558423847634</v>
      </c>
      <c r="J316">
        <v>18.2476062415157</v>
      </c>
      <c r="K316">
        <v>2.852844314864444</v>
      </c>
      <c r="L316">
        <v>924.8185469388595</v>
      </c>
      <c r="M316">
        <v>561.4227678330194</v>
      </c>
      <c r="N316">
        <v>427.4510740526945</v>
      </c>
    </row>
    <row r="317" spans="1:14">
      <c r="A317">
        <v>315</v>
      </c>
      <c r="B317">
        <v>13.62371846118156</v>
      </c>
      <c r="C317">
        <v>2007.935463804003</v>
      </c>
      <c r="D317">
        <v>0.4141350937151153</v>
      </c>
      <c r="E317">
        <v>220.9075932526089</v>
      </c>
      <c r="F317">
        <v>18.01739426611644</v>
      </c>
      <c r="G317">
        <v>41725.5330238812</v>
      </c>
      <c r="H317">
        <v>0.2554019204289998</v>
      </c>
      <c r="I317">
        <v>0.1574581397292055</v>
      </c>
      <c r="J317">
        <v>18.24902398923692</v>
      </c>
      <c r="K317">
        <v>2.852844314864444</v>
      </c>
      <c r="L317">
        <v>924.8185469388595</v>
      </c>
      <c r="M317">
        <v>561.397160665803</v>
      </c>
      <c r="N317">
        <v>427.6651903707129</v>
      </c>
    </row>
    <row r="318" spans="1:14">
      <c r="A318">
        <v>316</v>
      </c>
      <c r="B318">
        <v>13.65579592794119</v>
      </c>
      <c r="C318">
        <v>2011.74703984297</v>
      </c>
      <c r="D318">
        <v>0.4140911401965225</v>
      </c>
      <c r="E318">
        <v>221.2663697315086</v>
      </c>
      <c r="F318">
        <v>17.98258898570212</v>
      </c>
      <c r="G318">
        <v>41722.84352073108</v>
      </c>
      <c r="H318">
        <v>0.2555171726435014</v>
      </c>
      <c r="I318">
        <v>0.1574740620477438</v>
      </c>
      <c r="J318">
        <v>18.25371557871111</v>
      </c>
      <c r="K318">
        <v>2.852844314864444</v>
      </c>
      <c r="L318">
        <v>924.8185469388595</v>
      </c>
      <c r="M318">
        <v>561.2197977745914</v>
      </c>
      <c r="N318">
        <v>427.1074551973038</v>
      </c>
    </row>
    <row r="319" spans="1:14">
      <c r="A319">
        <v>317</v>
      </c>
      <c r="B319">
        <v>13.65879223740701</v>
      </c>
      <c r="C319">
        <v>2012.060471576215</v>
      </c>
      <c r="D319">
        <v>0.4142869381458157</v>
      </c>
      <c r="E319">
        <v>221.3215508961813</v>
      </c>
      <c r="F319">
        <v>17.97681404821603</v>
      </c>
      <c r="G319">
        <v>41710.87710191595</v>
      </c>
      <c r="H319">
        <v>0.2556056705649506</v>
      </c>
      <c r="I319">
        <v>0.1574862919908765</v>
      </c>
      <c r="J319">
        <v>18.25202418663294</v>
      </c>
      <c r="K319">
        <v>2.852844314864444</v>
      </c>
      <c r="L319">
        <v>924.8185469388595</v>
      </c>
      <c r="M319">
        <v>561.0837003051961</v>
      </c>
      <c r="N319">
        <v>427.2855046464033</v>
      </c>
    </row>
    <row r="320" spans="1:14">
      <c r="A320">
        <v>318</v>
      </c>
      <c r="B320">
        <v>13.65592511750614</v>
      </c>
      <c r="C320">
        <v>2012.152690473673</v>
      </c>
      <c r="D320">
        <v>0.4143104615032486</v>
      </c>
      <c r="E320">
        <v>221.3205121013732</v>
      </c>
      <c r="F320">
        <v>17.97661224045137</v>
      </c>
      <c r="G320">
        <v>41713.3805697854</v>
      </c>
      <c r="H320">
        <v>0.2555901712376833</v>
      </c>
      <c r="I320">
        <v>0.1574841498287958</v>
      </c>
      <c r="J320">
        <v>18.25309438835797</v>
      </c>
      <c r="K320">
        <v>2.852844314864444</v>
      </c>
      <c r="L320">
        <v>924.8185469388595</v>
      </c>
      <c r="M320">
        <v>561.107530282424</v>
      </c>
      <c r="N320">
        <v>427.2616620931747</v>
      </c>
    </row>
    <row r="321" spans="1:14">
      <c r="A321">
        <v>319</v>
      </c>
      <c r="B321">
        <v>13.66076125400631</v>
      </c>
      <c r="C321">
        <v>2017.614534013123</v>
      </c>
      <c r="D321">
        <v>0.4144489928970814</v>
      </c>
      <c r="E321">
        <v>221.7812972721054</v>
      </c>
      <c r="F321">
        <v>17.92588541755842</v>
      </c>
      <c r="G321">
        <v>41705.05710637253</v>
      </c>
      <c r="H321">
        <v>0.255788029470245</v>
      </c>
      <c r="I321">
        <v>0.1575115033815283</v>
      </c>
      <c r="J321">
        <v>18.2659407346944</v>
      </c>
      <c r="K321">
        <v>2.852844314864444</v>
      </c>
      <c r="L321">
        <v>924.8185469388595</v>
      </c>
      <c r="M321">
        <v>560.8035119527668</v>
      </c>
      <c r="N321">
        <v>427.0707196402303</v>
      </c>
    </row>
    <row r="322" spans="1:14">
      <c r="A322">
        <v>320</v>
      </c>
      <c r="B322">
        <v>13.65202934303473</v>
      </c>
      <c r="C322">
        <v>2011.650565928532</v>
      </c>
      <c r="D322">
        <v>0.4142159080595479</v>
      </c>
      <c r="E322">
        <v>221.2710377281396</v>
      </c>
      <c r="F322">
        <v>17.98142134929081</v>
      </c>
      <c r="G322">
        <v>41714.6760663335</v>
      </c>
      <c r="H322">
        <v>0.2555771599940598</v>
      </c>
      <c r="I322">
        <v>0.1574823516225634</v>
      </c>
      <c r="J322">
        <v>18.25263912654917</v>
      </c>
      <c r="K322">
        <v>2.852844314864444</v>
      </c>
      <c r="L322">
        <v>924.8185469388595</v>
      </c>
      <c r="M322">
        <v>561.1275367796876</v>
      </c>
      <c r="N322">
        <v>427.3456270737772</v>
      </c>
    </row>
    <row r="323" spans="1:14">
      <c r="A323">
        <v>321</v>
      </c>
      <c r="B323">
        <v>13.66504949202551</v>
      </c>
      <c r="C323">
        <v>2012.321962343646</v>
      </c>
      <c r="D323">
        <v>0.4142572591930464</v>
      </c>
      <c r="E323">
        <v>221.3559990360164</v>
      </c>
      <c r="F323">
        <v>17.97383476713432</v>
      </c>
      <c r="G323">
        <v>41708.28809821339</v>
      </c>
      <c r="H323">
        <v>0.2556291000967161</v>
      </c>
      <c r="I323">
        <v>0.1574895303778275</v>
      </c>
      <c r="J323">
        <v>18.25134189877037</v>
      </c>
      <c r="K323">
        <v>2.852844314864444</v>
      </c>
      <c r="L323">
        <v>924.8185469388595</v>
      </c>
      <c r="M323">
        <v>561.0476824566618</v>
      </c>
      <c r="N323">
        <v>427.2956379505205</v>
      </c>
    </row>
    <row r="324" spans="1:14">
      <c r="A324">
        <v>322</v>
      </c>
      <c r="B324">
        <v>13.65382987723061</v>
      </c>
      <c r="C324">
        <v>2011.280132166705</v>
      </c>
      <c r="D324">
        <v>0.4142956574257644</v>
      </c>
      <c r="E324">
        <v>221.239741464041</v>
      </c>
      <c r="F324">
        <v>17.98558997783355</v>
      </c>
      <c r="G324">
        <v>41718.12277475943</v>
      </c>
      <c r="H324">
        <v>0.2555471267853784</v>
      </c>
      <c r="I324">
        <v>0.1574782011833911</v>
      </c>
      <c r="J324">
        <v>18.25178914074968</v>
      </c>
      <c r="K324">
        <v>2.852844314864444</v>
      </c>
      <c r="L324">
        <v>924.8185469388595</v>
      </c>
      <c r="M324">
        <v>561.17372344458</v>
      </c>
      <c r="N324">
        <v>427.2849075428006</v>
      </c>
    </row>
    <row r="325" spans="1:14">
      <c r="A325">
        <v>323</v>
      </c>
      <c r="B325">
        <v>13.643933755644</v>
      </c>
      <c r="C325">
        <v>2012.101284574307</v>
      </c>
      <c r="D325">
        <v>0.4140142056391951</v>
      </c>
      <c r="E325">
        <v>221.293572894891</v>
      </c>
      <c r="F325">
        <v>17.97682697823009</v>
      </c>
      <c r="G325">
        <v>41712.39651026661</v>
      </c>
      <c r="H325">
        <v>0.2556478396085563</v>
      </c>
      <c r="I325">
        <v>0.1574921206845307</v>
      </c>
      <c r="J325">
        <v>18.25511589613969</v>
      </c>
      <c r="K325">
        <v>2.852844314864444</v>
      </c>
      <c r="L325">
        <v>924.8185469388595</v>
      </c>
      <c r="M325">
        <v>561.0188785693471</v>
      </c>
      <c r="N325">
        <v>427.5673962428704</v>
      </c>
    </row>
    <row r="326" spans="1:14">
      <c r="A326">
        <v>324</v>
      </c>
      <c r="B326">
        <v>13.66139364064733</v>
      </c>
      <c r="C326">
        <v>2012.230093562193</v>
      </c>
      <c r="D326">
        <v>0.4143393532984533</v>
      </c>
      <c r="E326">
        <v>221.3362861528039</v>
      </c>
      <c r="F326">
        <v>17.97597285052587</v>
      </c>
      <c r="G326">
        <v>41713.59026110324</v>
      </c>
      <c r="H326">
        <v>0.2555775908073322</v>
      </c>
      <c r="I326">
        <v>0.1574824111615547</v>
      </c>
      <c r="J326">
        <v>18.25240828315087</v>
      </c>
      <c r="K326">
        <v>2.852844314864444</v>
      </c>
      <c r="L326">
        <v>924.8185469388595</v>
      </c>
      <c r="M326">
        <v>561.1268743197406</v>
      </c>
      <c r="N326">
        <v>427.2156131567035</v>
      </c>
    </row>
    <row r="327" spans="1:14">
      <c r="A327">
        <v>325</v>
      </c>
      <c r="B327">
        <v>13.66387919507379</v>
      </c>
      <c r="C327">
        <v>2012.833513540936</v>
      </c>
      <c r="D327">
        <v>0.4142554661017702</v>
      </c>
      <c r="E327">
        <v>221.4013701513887</v>
      </c>
      <c r="F327">
        <v>17.96693488563954</v>
      </c>
      <c r="G327">
        <v>41698.90054617911</v>
      </c>
      <c r="H327">
        <v>0.2557047216643902</v>
      </c>
      <c r="I327">
        <v>0.1574999842230298</v>
      </c>
      <c r="J327">
        <v>18.25233247710642</v>
      </c>
      <c r="K327">
        <v>2.852844314864444</v>
      </c>
      <c r="L327">
        <v>924.8185469388595</v>
      </c>
      <c r="M327">
        <v>560.9314691661339</v>
      </c>
      <c r="N327">
        <v>427.4309404763382</v>
      </c>
    </row>
    <row r="328" spans="1:14">
      <c r="A328">
        <v>326</v>
      </c>
      <c r="B328">
        <v>13.66047742444761</v>
      </c>
      <c r="C328">
        <v>2011.948317862007</v>
      </c>
      <c r="D328">
        <v>0.414281663072004</v>
      </c>
      <c r="E328">
        <v>221.3080584591008</v>
      </c>
      <c r="F328">
        <v>17.97880114319009</v>
      </c>
      <c r="G328">
        <v>41714.8406337667</v>
      </c>
      <c r="H328">
        <v>0.2555875152064768</v>
      </c>
      <c r="I328">
        <v>0.1574837827488256</v>
      </c>
      <c r="J328">
        <v>18.25214154830825</v>
      </c>
      <c r="K328">
        <v>2.852844314864444</v>
      </c>
      <c r="L328">
        <v>924.8185469388595</v>
      </c>
      <c r="M328">
        <v>561.1116141378615</v>
      </c>
      <c r="N328">
        <v>427.2735808768524</v>
      </c>
    </row>
    <row r="329" spans="1:14">
      <c r="A329">
        <v>327</v>
      </c>
      <c r="B329">
        <v>13.6566323409559</v>
      </c>
      <c r="C329">
        <v>2012.481010192945</v>
      </c>
      <c r="D329">
        <v>0.414097868726278</v>
      </c>
      <c r="E329">
        <v>221.3492804130106</v>
      </c>
      <c r="F329">
        <v>17.9716527129806</v>
      </c>
      <c r="G329">
        <v>41705.22281264496</v>
      </c>
      <c r="H329">
        <v>0.2557225736638056</v>
      </c>
      <c r="I329">
        <v>0.1575024524143449</v>
      </c>
      <c r="J329">
        <v>18.25370689005766</v>
      </c>
      <c r="K329">
        <v>2.852844314864444</v>
      </c>
      <c r="L329">
        <v>924.8185469388595</v>
      </c>
      <c r="M329">
        <v>560.9040432541204</v>
      </c>
      <c r="N329">
        <v>427.5513704671013</v>
      </c>
    </row>
    <row r="330" spans="1:14">
      <c r="A330">
        <v>328</v>
      </c>
      <c r="B330">
        <v>13.67739996884667</v>
      </c>
      <c r="C330">
        <v>2013.170485394483</v>
      </c>
      <c r="D330">
        <v>0.4144463624698408</v>
      </c>
      <c r="E330">
        <v>221.4414492899419</v>
      </c>
      <c r="F330">
        <v>17.96819842245546</v>
      </c>
      <c r="G330">
        <v>41716.09667893108</v>
      </c>
      <c r="H330">
        <v>0.2555838841415257</v>
      </c>
      <c r="I330">
        <v>0.1574832809179381</v>
      </c>
      <c r="J330">
        <v>18.2519559922817</v>
      </c>
      <c r="K330">
        <v>2.852844314864444</v>
      </c>
      <c r="L330">
        <v>924.8185469388595</v>
      </c>
      <c r="M330">
        <v>561.1171973014096</v>
      </c>
      <c r="N330">
        <v>426.9498998255671</v>
      </c>
    </row>
    <row r="331" spans="1:14">
      <c r="A331">
        <v>329</v>
      </c>
      <c r="B331">
        <v>13.646666989249</v>
      </c>
      <c r="C331">
        <v>2008.710608038845</v>
      </c>
      <c r="D331">
        <v>0.414248481595919</v>
      </c>
      <c r="E331">
        <v>221.0466768265064</v>
      </c>
      <c r="F331">
        <v>18.0023946052082</v>
      </c>
      <c r="G331">
        <v>41693.20522649901</v>
      </c>
      <c r="H331">
        <v>0.2556080440953431</v>
      </c>
      <c r="I331">
        <v>0.1574866200454177</v>
      </c>
      <c r="J331">
        <v>18.24352142711671</v>
      </c>
      <c r="K331">
        <v>2.852844314864444</v>
      </c>
      <c r="L331">
        <v>924.8185469388595</v>
      </c>
      <c r="M331">
        <v>561.0800512571695</v>
      </c>
      <c r="N331">
        <v>427.7817654319263</v>
      </c>
    </row>
    <row r="332" spans="1:14">
      <c r="A332">
        <v>330</v>
      </c>
      <c r="B332">
        <v>13.64069303214421</v>
      </c>
      <c r="C332">
        <v>2007.416814854718</v>
      </c>
      <c r="D332">
        <v>0.4142617107743342</v>
      </c>
      <c r="E332">
        <v>220.9257094894905</v>
      </c>
      <c r="F332">
        <v>18.01578205105795</v>
      </c>
      <c r="G332">
        <v>41700.37084343613</v>
      </c>
      <c r="H332">
        <v>0.2555337884060839</v>
      </c>
      <c r="I332">
        <v>0.1574763580074479</v>
      </c>
      <c r="J332">
        <v>18.24166594087682</v>
      </c>
      <c r="K332">
        <v>2.852844314864444</v>
      </c>
      <c r="L332">
        <v>924.8185469388595</v>
      </c>
      <c r="M332">
        <v>561.1942388938571</v>
      </c>
      <c r="N332">
        <v>427.7887900328576</v>
      </c>
    </row>
    <row r="333" spans="1:14">
      <c r="A333">
        <v>331</v>
      </c>
      <c r="B333">
        <v>13.69309297339299</v>
      </c>
      <c r="C333">
        <v>2014.621162256432</v>
      </c>
      <c r="D333">
        <v>0.4143122546075863</v>
      </c>
      <c r="E333">
        <v>221.6095777803199</v>
      </c>
      <c r="F333">
        <v>17.95001410980717</v>
      </c>
      <c r="G333">
        <v>41694.95977617115</v>
      </c>
      <c r="H333">
        <v>0.2557751892010677</v>
      </c>
      <c r="I333">
        <v>0.1575097277388249</v>
      </c>
      <c r="J333">
        <v>18.25070279834206</v>
      </c>
      <c r="K333">
        <v>2.852844314864444</v>
      </c>
      <c r="L333">
        <v>924.8185469388595</v>
      </c>
      <c r="M333">
        <v>560.8232294042797</v>
      </c>
      <c r="N333">
        <v>427.1372859878033</v>
      </c>
    </row>
    <row r="334" spans="1:14">
      <c r="A334">
        <v>332</v>
      </c>
      <c r="B334">
        <v>13.64983032945124</v>
      </c>
      <c r="C334">
        <v>2009.406231261911</v>
      </c>
      <c r="D334">
        <v>0.4141179856309426</v>
      </c>
      <c r="E334">
        <v>221.1143956712015</v>
      </c>
      <c r="F334">
        <v>17.99519111892674</v>
      </c>
      <c r="G334">
        <v>41689.30153357379</v>
      </c>
      <c r="H334">
        <v>0.2556336178019094</v>
      </c>
      <c r="I334">
        <v>0.1574901548332384</v>
      </c>
      <c r="J334">
        <v>18.24425739323019</v>
      </c>
      <c r="K334">
        <v>2.852844314864444</v>
      </c>
      <c r="L334">
        <v>924.8185469388595</v>
      </c>
      <c r="M334">
        <v>561.0407381098971</v>
      </c>
      <c r="N334">
        <v>427.7996793560778</v>
      </c>
    </row>
    <row r="335" spans="1:14">
      <c r="A335">
        <v>333</v>
      </c>
      <c r="B335">
        <v>13.64983399346688</v>
      </c>
      <c r="C335">
        <v>2007.06717000007</v>
      </c>
      <c r="D335">
        <v>0.4149217728455433</v>
      </c>
      <c r="E335">
        <v>220.9075325816208</v>
      </c>
      <c r="F335">
        <v>18.0181321622304</v>
      </c>
      <c r="G335">
        <v>41697.20625440303</v>
      </c>
      <c r="H335">
        <v>0.2555364674422588</v>
      </c>
      <c r="I335">
        <v>0.1574767282064822</v>
      </c>
      <c r="J335">
        <v>18.23993995394235</v>
      </c>
      <c r="K335">
        <v>2.852844314864444</v>
      </c>
      <c r="L335">
        <v>924.8185469388595</v>
      </c>
      <c r="M335">
        <v>561.1901181838138</v>
      </c>
      <c r="N335">
        <v>427.6541484258047</v>
      </c>
    </row>
    <row r="336" spans="1:14">
      <c r="A336">
        <v>334</v>
      </c>
      <c r="B336">
        <v>13.66925956194316</v>
      </c>
      <c r="C336">
        <v>2011.680716299851</v>
      </c>
      <c r="D336">
        <v>0.4143283805268544</v>
      </c>
      <c r="E336">
        <v>221.3299772468414</v>
      </c>
      <c r="F336">
        <v>17.97627600493428</v>
      </c>
      <c r="G336">
        <v>41695.05877935301</v>
      </c>
      <c r="H336">
        <v>0.2556696465364636</v>
      </c>
      <c r="I336">
        <v>0.1574951351763947</v>
      </c>
      <c r="J336">
        <v>18.24714521745266</v>
      </c>
      <c r="K336">
        <v>2.852844314864444</v>
      </c>
      <c r="L336">
        <v>924.8185469388595</v>
      </c>
      <c r="M336">
        <v>560.9853644080339</v>
      </c>
      <c r="N336">
        <v>427.4075447120902</v>
      </c>
    </row>
    <row r="337" spans="1:14">
      <c r="A337">
        <v>335</v>
      </c>
      <c r="B337">
        <v>13.66411524526099</v>
      </c>
      <c r="C337">
        <v>2011.557432815011</v>
      </c>
      <c r="D337">
        <v>0.4141306873805746</v>
      </c>
      <c r="E337">
        <v>221.3552368009751</v>
      </c>
      <c r="F337">
        <v>17.97162131648103</v>
      </c>
      <c r="G337">
        <v>41671.9000771412</v>
      </c>
      <c r="H337">
        <v>0.2557498426489644</v>
      </c>
      <c r="I337">
        <v>0.1575062228422808</v>
      </c>
      <c r="J337">
        <v>18.24366189103154</v>
      </c>
      <c r="K337">
        <v>2.852844314864444</v>
      </c>
      <c r="L337">
        <v>924.8185469388595</v>
      </c>
      <c r="M337">
        <v>560.8621564138051</v>
      </c>
      <c r="N337">
        <v>427.8385241050472</v>
      </c>
    </row>
    <row r="338" spans="1:14">
      <c r="A338">
        <v>336</v>
      </c>
      <c r="B338">
        <v>13.64562540102311</v>
      </c>
      <c r="C338">
        <v>2008.42083564591</v>
      </c>
      <c r="D338">
        <v>0.4142369367123115</v>
      </c>
      <c r="E338">
        <v>221.0273700861374</v>
      </c>
      <c r="F338">
        <v>18.00505726991607</v>
      </c>
      <c r="G338">
        <v>41693.46753512756</v>
      </c>
      <c r="H338">
        <v>0.2555883561558473</v>
      </c>
      <c r="I338">
        <v>0.1574838989729192</v>
      </c>
      <c r="J338">
        <v>18.24247596948496</v>
      </c>
      <c r="K338">
        <v>2.852844314864444</v>
      </c>
      <c r="L338">
        <v>924.8185469388595</v>
      </c>
      <c r="M338">
        <v>561.1103211046599</v>
      </c>
      <c r="N338">
        <v>427.8187832400538</v>
      </c>
    </row>
    <row r="339" spans="1:14">
      <c r="A339">
        <v>337</v>
      </c>
      <c r="B339">
        <v>13.6841399152469</v>
      </c>
      <c r="C339">
        <v>2013.345717192224</v>
      </c>
      <c r="D339">
        <v>0.4141562031081134</v>
      </c>
      <c r="E339">
        <v>221.4792903300222</v>
      </c>
      <c r="F339">
        <v>17.96116039188402</v>
      </c>
      <c r="G339">
        <v>41694.05390093762</v>
      </c>
      <c r="H339">
        <v>0.2557611972005351</v>
      </c>
      <c r="I339">
        <v>0.1575077929053114</v>
      </c>
      <c r="J339">
        <v>18.24963948257253</v>
      </c>
      <c r="K339">
        <v>2.852844314864444</v>
      </c>
      <c r="L339">
        <v>924.8185469388595</v>
      </c>
      <c r="M339">
        <v>560.8447173778485</v>
      </c>
      <c r="N339">
        <v>427.2585656580578</v>
      </c>
    </row>
    <row r="340" spans="1:14">
      <c r="A340">
        <v>338</v>
      </c>
      <c r="B340">
        <v>13.76264648228907</v>
      </c>
      <c r="C340">
        <v>2023.47597097134</v>
      </c>
      <c r="D340">
        <v>0.4143457767549309</v>
      </c>
      <c r="E340">
        <v>222.4412694377706</v>
      </c>
      <c r="F340">
        <v>17.87119536600635</v>
      </c>
      <c r="G340">
        <v>41693.87199062941</v>
      </c>
      <c r="H340">
        <v>0.2559892651276145</v>
      </c>
      <c r="I340">
        <v>0.157539340691764</v>
      </c>
      <c r="J340">
        <v>18.26205630012268</v>
      </c>
      <c r="K340">
        <v>2.852844314864444</v>
      </c>
      <c r="L340">
        <v>924.8185469388595</v>
      </c>
      <c r="M340">
        <v>560.4947166905916</v>
      </c>
      <c r="N340">
        <v>426.0060610495295</v>
      </c>
    </row>
    <row r="341" spans="1:14">
      <c r="A341">
        <v>339</v>
      </c>
      <c r="B341">
        <v>13.6512019396946</v>
      </c>
      <c r="C341">
        <v>2006.638334079142</v>
      </c>
      <c r="D341">
        <v>0.4140798611499666</v>
      </c>
      <c r="E341">
        <v>220.8829452299518</v>
      </c>
      <c r="F341">
        <v>18.01353676959792</v>
      </c>
      <c r="G341">
        <v>41663.31002777168</v>
      </c>
      <c r="H341">
        <v>0.2556180803956635</v>
      </c>
      <c r="I341">
        <v>0.1574880072262611</v>
      </c>
      <c r="J341">
        <v>18.23711680619401</v>
      </c>
      <c r="K341">
        <v>2.852844314864444</v>
      </c>
      <c r="L341">
        <v>924.8185469388595</v>
      </c>
      <c r="M341">
        <v>561.0646221647322</v>
      </c>
      <c r="N341">
        <v>427.9957443086413</v>
      </c>
    </row>
    <row r="342" spans="1:14">
      <c r="A342">
        <v>340</v>
      </c>
      <c r="B342">
        <v>13.64040317282681</v>
      </c>
      <c r="C342">
        <v>2002.864313869193</v>
      </c>
      <c r="D342">
        <v>0.4138385723842035</v>
      </c>
      <c r="E342">
        <v>220.5330692900058</v>
      </c>
      <c r="F342">
        <v>18.05181710658521</v>
      </c>
      <c r="G342">
        <v>41680.68376587889</v>
      </c>
      <c r="H342">
        <v>0.2555467705684821</v>
      </c>
      <c r="I342">
        <v>0.1574781519582688</v>
      </c>
      <c r="J342">
        <v>18.23149118215952</v>
      </c>
      <c r="K342">
        <v>2.852844314864444</v>
      </c>
      <c r="L342">
        <v>924.8185469388595</v>
      </c>
      <c r="M342">
        <v>561.1742713096263</v>
      </c>
      <c r="N342">
        <v>428.2908768660802</v>
      </c>
    </row>
    <row r="343" spans="1:14">
      <c r="A343">
        <v>341</v>
      </c>
      <c r="B343">
        <v>13.68030406224826</v>
      </c>
      <c r="C343">
        <v>2008.247085117326</v>
      </c>
      <c r="D343">
        <v>0.4136831571826521</v>
      </c>
      <c r="E343">
        <v>221.0386339084908</v>
      </c>
      <c r="F343">
        <v>18.00460944399689</v>
      </c>
      <c r="G343">
        <v>41685.41206849824</v>
      </c>
      <c r="H343">
        <v>0.2556954818239974</v>
      </c>
      <c r="I343">
        <v>0.157498706788701</v>
      </c>
      <c r="J343">
        <v>18.23877252913712</v>
      </c>
      <c r="K343">
        <v>2.852844314864444</v>
      </c>
      <c r="L343">
        <v>924.8185469388595</v>
      </c>
      <c r="M343">
        <v>560.9456655609372</v>
      </c>
      <c r="N343">
        <v>427.7515848986004</v>
      </c>
    </row>
    <row r="344" spans="1:14">
      <c r="A344">
        <v>342</v>
      </c>
      <c r="B344">
        <v>13.67189266330023</v>
      </c>
      <c r="C344">
        <v>2010.457663706208</v>
      </c>
      <c r="D344">
        <v>0.4142556917626934</v>
      </c>
      <c r="E344">
        <v>221.2447667366856</v>
      </c>
      <c r="F344">
        <v>17.97697022023846</v>
      </c>
      <c r="G344">
        <v>41653.8782983264</v>
      </c>
      <c r="H344">
        <v>0.2557008428450275</v>
      </c>
      <c r="I344">
        <v>0.1574994479608129</v>
      </c>
      <c r="J344">
        <v>18.24203296913852</v>
      </c>
      <c r="K344">
        <v>2.852844314864444</v>
      </c>
      <c r="L344">
        <v>924.8185469388595</v>
      </c>
      <c r="M344">
        <v>560.9374286048796</v>
      </c>
      <c r="N344">
        <v>427.6206673054177</v>
      </c>
    </row>
    <row r="345" spans="1:14">
      <c r="A345">
        <v>343</v>
      </c>
      <c r="B345">
        <v>13.63942323260575</v>
      </c>
      <c r="C345">
        <v>2002.570507860898</v>
      </c>
      <c r="D345">
        <v>0.4138807999496216</v>
      </c>
      <c r="E345">
        <v>220.5168375540922</v>
      </c>
      <c r="F345">
        <v>18.0537983692059</v>
      </c>
      <c r="G345">
        <v>41678.01153741081</v>
      </c>
      <c r="H345">
        <v>0.2555326095553475</v>
      </c>
      <c r="I345">
        <v>0.1574761951104879</v>
      </c>
      <c r="J345">
        <v>18.23023307949913</v>
      </c>
      <c r="K345">
        <v>2.852844314864444</v>
      </c>
      <c r="L345">
        <v>924.8185469388595</v>
      </c>
      <c r="M345">
        <v>561.1960521447954</v>
      </c>
      <c r="N345">
        <v>428.3819697297323</v>
      </c>
    </row>
    <row r="346" spans="1:14">
      <c r="A346">
        <v>344</v>
      </c>
      <c r="B346">
        <v>13.65187161337607</v>
      </c>
      <c r="C346">
        <v>2005.481090600085</v>
      </c>
      <c r="D346">
        <v>0.4138279913382225</v>
      </c>
      <c r="E346">
        <v>220.7879321644815</v>
      </c>
      <c r="F346">
        <v>18.03057077779678</v>
      </c>
      <c r="G346">
        <v>41689.9406945288</v>
      </c>
      <c r="H346">
        <v>0.2556164754716972</v>
      </c>
      <c r="I346">
        <v>0.1574877853966834</v>
      </c>
      <c r="J346">
        <v>18.23409977319891</v>
      </c>
      <c r="K346">
        <v>2.852844314864444</v>
      </c>
      <c r="L346">
        <v>924.8185469388595</v>
      </c>
      <c r="M346">
        <v>561.0670893907256</v>
      </c>
      <c r="N346">
        <v>428.1023967211445</v>
      </c>
    </row>
    <row r="347" spans="1:14">
      <c r="A347">
        <v>345</v>
      </c>
      <c r="B347">
        <v>13.60765868795308</v>
      </c>
      <c r="C347">
        <v>2000.983219830578</v>
      </c>
      <c r="D347">
        <v>0.4142312691605604</v>
      </c>
      <c r="E347">
        <v>220.3268595309788</v>
      </c>
      <c r="F347">
        <v>18.05922803376736</v>
      </c>
      <c r="G347">
        <v>41642.42771665793</v>
      </c>
      <c r="H347">
        <v>0.2554793377077824</v>
      </c>
      <c r="I347">
        <v>0.1574688344629803</v>
      </c>
      <c r="J347">
        <v>18.23184887053285</v>
      </c>
      <c r="K347">
        <v>2.852844314864444</v>
      </c>
      <c r="L347">
        <v>924.8185469388595</v>
      </c>
      <c r="M347">
        <v>561.2780072640943</v>
      </c>
      <c r="N347">
        <v>428.6500267358182</v>
      </c>
    </row>
    <row r="348" spans="1:14">
      <c r="A348">
        <v>346</v>
      </c>
      <c r="B348">
        <v>13.6510628171272</v>
      </c>
      <c r="C348">
        <v>2007.231017412515</v>
      </c>
      <c r="D348">
        <v>0.4135460199694502</v>
      </c>
      <c r="E348">
        <v>220.9354792833179</v>
      </c>
      <c r="F348">
        <v>18.01657630951199</v>
      </c>
      <c r="G348">
        <v>41696.86479139696</v>
      </c>
      <c r="H348">
        <v>0.2556397174517031</v>
      </c>
      <c r="I348">
        <v>0.1574909979649853</v>
      </c>
      <c r="J348">
        <v>18.23825876454262</v>
      </c>
      <c r="K348">
        <v>2.852844314864444</v>
      </c>
      <c r="L348">
        <v>924.8185469388595</v>
      </c>
      <c r="M348">
        <v>561.0313624256623</v>
      </c>
      <c r="N348">
        <v>428.0045751028206</v>
      </c>
    </row>
    <row r="349" spans="1:14">
      <c r="A349">
        <v>347</v>
      </c>
      <c r="B349">
        <v>13.61784890826953</v>
      </c>
      <c r="C349">
        <v>2003.917104746029</v>
      </c>
      <c r="D349">
        <v>0.4137298924993335</v>
      </c>
      <c r="E349">
        <v>220.6121190051916</v>
      </c>
      <c r="F349">
        <v>18.03934330107658</v>
      </c>
      <c r="G349">
        <v>41668.7003981591</v>
      </c>
      <c r="H349">
        <v>0.2555978083628018</v>
      </c>
      <c r="I349">
        <v>0.157485205343295</v>
      </c>
      <c r="J349">
        <v>18.23506863606802</v>
      </c>
      <c r="K349">
        <v>2.852844314864444</v>
      </c>
      <c r="L349">
        <v>924.8185469388595</v>
      </c>
      <c r="M349">
        <v>561.0957880108521</v>
      </c>
      <c r="N349">
        <v>428.620535724335</v>
      </c>
    </row>
    <row r="350" spans="1:14">
      <c r="A350">
        <v>348</v>
      </c>
      <c r="B350">
        <v>13.64876322400652</v>
      </c>
      <c r="C350">
        <v>2005.59651412142</v>
      </c>
      <c r="D350">
        <v>0.4142648145844777</v>
      </c>
      <c r="E350">
        <v>220.7852276702261</v>
      </c>
      <c r="F350">
        <v>18.01989112321474</v>
      </c>
      <c r="G350">
        <v>41651.26484246703</v>
      </c>
      <c r="H350">
        <v>0.2555797693555149</v>
      </c>
      <c r="I350">
        <v>0.1574827122411253</v>
      </c>
      <c r="J350">
        <v>18.23559977561952</v>
      </c>
      <c r="K350">
        <v>2.852844314864444</v>
      </c>
      <c r="L350">
        <v>924.8185469388595</v>
      </c>
      <c r="M350">
        <v>561.1235244036851</v>
      </c>
      <c r="N350">
        <v>428.0477256035866</v>
      </c>
    </row>
    <row r="351" spans="1:14">
      <c r="A351">
        <v>349</v>
      </c>
      <c r="B351">
        <v>13.61942925633974</v>
      </c>
      <c r="C351">
        <v>2000.720952547486</v>
      </c>
      <c r="D351">
        <v>0.4146016327020923</v>
      </c>
      <c r="E351">
        <v>220.334746946493</v>
      </c>
      <c r="F351">
        <v>18.06100027322035</v>
      </c>
      <c r="G351">
        <v>41640.0465405287</v>
      </c>
      <c r="H351">
        <v>0.2553996663611771</v>
      </c>
      <c r="I351">
        <v>0.1574578283809041</v>
      </c>
      <c r="J351">
        <v>18.22837833841449</v>
      </c>
      <c r="K351">
        <v>2.852844314864444</v>
      </c>
      <c r="L351">
        <v>924.8185469388595</v>
      </c>
      <c r="M351">
        <v>561.4006308418087</v>
      </c>
      <c r="N351">
        <v>428.4536684496704</v>
      </c>
    </row>
    <row r="352" spans="1:14">
      <c r="A352">
        <v>350</v>
      </c>
      <c r="B352">
        <v>13.6676420297095</v>
      </c>
      <c r="C352">
        <v>2009.331828386098</v>
      </c>
      <c r="D352">
        <v>0.413946946708499</v>
      </c>
      <c r="E352">
        <v>221.1192224515344</v>
      </c>
      <c r="F352">
        <v>17.9893881948334</v>
      </c>
      <c r="G352">
        <v>41663.30374547675</v>
      </c>
      <c r="H352">
        <v>0.2556910832387212</v>
      </c>
      <c r="I352">
        <v>0.1574980986842993</v>
      </c>
      <c r="J352">
        <v>18.24212153347193</v>
      </c>
      <c r="K352">
        <v>2.852844314864444</v>
      </c>
      <c r="L352">
        <v>924.8185469388595</v>
      </c>
      <c r="M352">
        <v>560.9524240006413</v>
      </c>
      <c r="N352">
        <v>427.6962785853423</v>
      </c>
    </row>
    <row r="353" spans="1:14">
      <c r="A353">
        <v>351</v>
      </c>
      <c r="B353">
        <v>13.61721780737345</v>
      </c>
      <c r="C353">
        <v>2004.151543526821</v>
      </c>
      <c r="D353">
        <v>0.4138421024990821</v>
      </c>
      <c r="E353">
        <v>220.6212397124582</v>
      </c>
      <c r="F353">
        <v>18.03472774468549</v>
      </c>
      <c r="G353">
        <v>41658.65809252782</v>
      </c>
      <c r="H353">
        <v>0.2556208661660092</v>
      </c>
      <c r="I353">
        <v>0.1574883922727736</v>
      </c>
      <c r="J353">
        <v>18.23653744211163</v>
      </c>
      <c r="K353">
        <v>2.852844314864444</v>
      </c>
      <c r="L353">
        <v>924.8185469388595</v>
      </c>
      <c r="M353">
        <v>561.060339703944</v>
      </c>
      <c r="N353">
        <v>428.6479499446277</v>
      </c>
    </row>
    <row r="354" spans="1:14">
      <c r="A354">
        <v>352</v>
      </c>
      <c r="B354">
        <v>13.65175770536382</v>
      </c>
      <c r="C354">
        <v>2006.922120027128</v>
      </c>
      <c r="D354">
        <v>0.4140515064039204</v>
      </c>
      <c r="E354">
        <v>220.9135629847412</v>
      </c>
      <c r="F354">
        <v>18.00916368718428</v>
      </c>
      <c r="G354">
        <v>41655.98113333189</v>
      </c>
      <c r="H354">
        <v>0.2556711976482459</v>
      </c>
      <c r="I354">
        <v>0.1574953496027245</v>
      </c>
      <c r="J354">
        <v>18.23711818180519</v>
      </c>
      <c r="K354">
        <v>2.852844314864444</v>
      </c>
      <c r="L354">
        <v>924.8185469388595</v>
      </c>
      <c r="M354">
        <v>560.9829807552185</v>
      </c>
      <c r="N354">
        <v>428.0973106269395</v>
      </c>
    </row>
    <row r="355" spans="1:14">
      <c r="A355">
        <v>353</v>
      </c>
      <c r="B355">
        <v>13.61052272399644</v>
      </c>
      <c r="C355">
        <v>2001.254223418901</v>
      </c>
      <c r="D355">
        <v>0.4141844605512636</v>
      </c>
      <c r="E355">
        <v>220.3766099241623</v>
      </c>
      <c r="F355">
        <v>18.05705537857718</v>
      </c>
      <c r="G355">
        <v>41643.5198771061</v>
      </c>
      <c r="H355">
        <v>0.2555495055454393</v>
      </c>
      <c r="I355">
        <v>0.1574785299023322</v>
      </c>
      <c r="J355">
        <v>18.22986389351535</v>
      </c>
      <c r="K355">
        <v>2.852844314864444</v>
      </c>
      <c r="L355">
        <v>924.8185469388595</v>
      </c>
      <c r="M355">
        <v>561.170064921998</v>
      </c>
      <c r="N355">
        <v>428.8183027103985</v>
      </c>
    </row>
    <row r="356" spans="1:14">
      <c r="A356">
        <v>354</v>
      </c>
      <c r="B356">
        <v>13.65164178511647</v>
      </c>
      <c r="C356">
        <v>2006.772441017031</v>
      </c>
      <c r="D356">
        <v>0.4140872902824203</v>
      </c>
      <c r="E356">
        <v>220.8940104659639</v>
      </c>
      <c r="F356">
        <v>18.01121723854174</v>
      </c>
      <c r="G356">
        <v>41658.83196628585</v>
      </c>
      <c r="H356">
        <v>0.2556501376295781</v>
      </c>
      <c r="I356">
        <v>0.1574924383432446</v>
      </c>
      <c r="J356">
        <v>18.23749642414736</v>
      </c>
      <c r="K356">
        <v>2.852844314864444</v>
      </c>
      <c r="L356">
        <v>924.8185469388595</v>
      </c>
      <c r="M356">
        <v>561.0153466056315</v>
      </c>
      <c r="N356">
        <v>428.0974224867167</v>
      </c>
    </row>
    <row r="357" spans="1:14">
      <c r="A357">
        <v>355</v>
      </c>
      <c r="B357">
        <v>13.64343524974891</v>
      </c>
      <c r="C357">
        <v>2004.497934714318</v>
      </c>
      <c r="D357">
        <v>0.4140332639260795</v>
      </c>
      <c r="E357">
        <v>220.697150862746</v>
      </c>
      <c r="F357">
        <v>18.02960507309271</v>
      </c>
      <c r="G357">
        <v>41650.61546479126</v>
      </c>
      <c r="H357">
        <v>0.2556489674829497</v>
      </c>
      <c r="I357">
        <v>0.1574922765919353</v>
      </c>
      <c r="J357">
        <v>18.23272035679949</v>
      </c>
      <c r="K357">
        <v>2.852844314864444</v>
      </c>
      <c r="L357">
        <v>924.8185469388595</v>
      </c>
      <c r="M357">
        <v>561.0171450660395</v>
      </c>
      <c r="N357">
        <v>428.4542010468107</v>
      </c>
    </row>
    <row r="358" spans="1:14">
      <c r="A358">
        <v>356</v>
      </c>
      <c r="B358">
        <v>13.65301506340414</v>
      </c>
      <c r="C358">
        <v>2004.200869078293</v>
      </c>
      <c r="D358">
        <v>0.4140003534666398</v>
      </c>
      <c r="E358">
        <v>220.6872191176453</v>
      </c>
      <c r="F358">
        <v>18.03470327814286</v>
      </c>
      <c r="G358">
        <v>41660.33916657914</v>
      </c>
      <c r="H358">
        <v>0.2555711646252316</v>
      </c>
      <c r="I358">
        <v>0.157481523062362</v>
      </c>
      <c r="J358">
        <v>18.23036318026699</v>
      </c>
      <c r="K358">
        <v>2.852844314864444</v>
      </c>
      <c r="L358">
        <v>924.8185469388595</v>
      </c>
      <c r="M358">
        <v>561.1367560341964</v>
      </c>
      <c r="N358">
        <v>428.1946734492758</v>
      </c>
    </row>
    <row r="359" spans="1:14">
      <c r="A359">
        <v>357</v>
      </c>
      <c r="B359">
        <v>13.64554317556713</v>
      </c>
      <c r="C359">
        <v>2007.013367214629</v>
      </c>
      <c r="D359">
        <v>0.4141998282957293</v>
      </c>
      <c r="E359">
        <v>220.9170105936734</v>
      </c>
      <c r="F359">
        <v>18.00570840274456</v>
      </c>
      <c r="G359">
        <v>41645.39810028721</v>
      </c>
      <c r="H359">
        <v>0.2556949996559504</v>
      </c>
      <c r="I359">
        <v>0.157498640128574</v>
      </c>
      <c r="J359">
        <v>18.23801593661738</v>
      </c>
      <c r="K359">
        <v>2.852844314864444</v>
      </c>
      <c r="L359">
        <v>924.8185469388595</v>
      </c>
      <c r="M359">
        <v>560.9464064038995</v>
      </c>
      <c r="N359">
        <v>428.2570290378046</v>
      </c>
    </row>
    <row r="360" spans="1:14">
      <c r="A360">
        <v>358</v>
      </c>
      <c r="B360">
        <v>13.65320860122232</v>
      </c>
      <c r="C360">
        <v>2006.842089250379</v>
      </c>
      <c r="D360">
        <v>0.414152407862167</v>
      </c>
      <c r="E360">
        <v>220.915788732723</v>
      </c>
      <c r="F360">
        <v>18.00904998096347</v>
      </c>
      <c r="G360">
        <v>41652.64217775546</v>
      </c>
      <c r="H360">
        <v>0.2556941151738601</v>
      </c>
      <c r="I360">
        <v>0.1574985178484546</v>
      </c>
      <c r="J360">
        <v>18.23624840378232</v>
      </c>
      <c r="K360">
        <v>2.852844314864444</v>
      </c>
      <c r="L360">
        <v>924.8185469388595</v>
      </c>
      <c r="M360">
        <v>560.9477654017321</v>
      </c>
      <c r="N360">
        <v>428.1881983242935</v>
      </c>
    </row>
    <row r="361" spans="1:14">
      <c r="A361">
        <v>359</v>
      </c>
      <c r="B361">
        <v>13.63353176089889</v>
      </c>
      <c r="C361">
        <v>2004.822422633223</v>
      </c>
      <c r="D361">
        <v>0.4140170723230105</v>
      </c>
      <c r="E361">
        <v>220.6935789929487</v>
      </c>
      <c r="F361">
        <v>18.02974672525467</v>
      </c>
      <c r="G361">
        <v>41662.88421770998</v>
      </c>
      <c r="H361">
        <v>0.2555781938852093</v>
      </c>
      <c r="I361">
        <v>0.157482494507884</v>
      </c>
      <c r="J361">
        <v>18.23647008345797</v>
      </c>
      <c r="K361">
        <v>2.852844314864444</v>
      </c>
      <c r="L361">
        <v>924.8185469388595</v>
      </c>
      <c r="M361">
        <v>561.1259469723727</v>
      </c>
      <c r="N361">
        <v>428.2771037117814</v>
      </c>
    </row>
    <row r="362" spans="1:14">
      <c r="A362">
        <v>360</v>
      </c>
      <c r="B362">
        <v>13.6596344556855</v>
      </c>
      <c r="C362">
        <v>2007.023441235202</v>
      </c>
      <c r="D362">
        <v>0.4141934949146654</v>
      </c>
      <c r="E362">
        <v>220.9334350699841</v>
      </c>
      <c r="F362">
        <v>18.00939324023643</v>
      </c>
      <c r="G362">
        <v>41660.55199048763</v>
      </c>
      <c r="H362">
        <v>0.2556073895426895</v>
      </c>
      <c r="I362">
        <v>0.1574865295770035</v>
      </c>
      <c r="J362">
        <v>18.23625424729534</v>
      </c>
      <c r="K362">
        <v>2.852844314864444</v>
      </c>
      <c r="L362">
        <v>924.8185469388595</v>
      </c>
      <c r="M362">
        <v>561.0810575557732</v>
      </c>
      <c r="N362">
        <v>427.8801460244782</v>
      </c>
    </row>
    <row r="363" spans="1:14">
      <c r="A363">
        <v>361</v>
      </c>
      <c r="B363">
        <v>13.68556142629287</v>
      </c>
      <c r="C363">
        <v>2009.169262744969</v>
      </c>
      <c r="D363">
        <v>0.4143265637767943</v>
      </c>
      <c r="E363">
        <v>221.153843790255</v>
      </c>
      <c r="F363">
        <v>17.98951406441882</v>
      </c>
      <c r="G363">
        <v>41657.9606192302</v>
      </c>
      <c r="H363">
        <v>0.2557025954749097</v>
      </c>
      <c r="I363">
        <v>0.1574996902680893</v>
      </c>
      <c r="J363">
        <v>18.23729653230059</v>
      </c>
      <c r="K363">
        <v>2.852844314864444</v>
      </c>
      <c r="L363">
        <v>924.8185469388595</v>
      </c>
      <c r="M363">
        <v>560.9347358358189</v>
      </c>
      <c r="N363">
        <v>427.6199167327082</v>
      </c>
    </row>
    <row r="364" spans="1:14">
      <c r="A364">
        <v>362</v>
      </c>
      <c r="B364">
        <v>13.6504577348477</v>
      </c>
      <c r="C364">
        <v>2007.028326186264</v>
      </c>
      <c r="D364">
        <v>0.4141085739215599</v>
      </c>
      <c r="E364">
        <v>220.9179055442193</v>
      </c>
      <c r="F364">
        <v>18.0075206195765</v>
      </c>
      <c r="G364">
        <v>41653.21113507953</v>
      </c>
      <c r="H364">
        <v>0.2556511782786625</v>
      </c>
      <c r="I364">
        <v>0.1574925821943761</v>
      </c>
      <c r="J364">
        <v>18.23786807957818</v>
      </c>
      <c r="K364">
        <v>2.852844314864444</v>
      </c>
      <c r="L364">
        <v>924.8185469388595</v>
      </c>
      <c r="M364">
        <v>561.0137471887065</v>
      </c>
      <c r="N364">
        <v>428.082474550165</v>
      </c>
    </row>
    <row r="365" spans="1:14">
      <c r="A365">
        <v>363</v>
      </c>
      <c r="B365">
        <v>13.63007096462854</v>
      </c>
      <c r="C365">
        <v>2005.21920231229</v>
      </c>
      <c r="D365">
        <v>0.4133707647016601</v>
      </c>
      <c r="E365">
        <v>220.722573942252</v>
      </c>
      <c r="F365">
        <v>18.03125849953114</v>
      </c>
      <c r="G365">
        <v>41683.25476956608</v>
      </c>
      <c r="H365">
        <v>0.2557401545425705</v>
      </c>
      <c r="I365">
        <v>0.1575048832515155</v>
      </c>
      <c r="J365">
        <v>18.2376908684453</v>
      </c>
      <c r="K365">
        <v>2.852844314864444</v>
      </c>
      <c r="L365">
        <v>924.8185469388595</v>
      </c>
      <c r="M365">
        <v>560.8770370661324</v>
      </c>
      <c r="N365">
        <v>428.5767335847538</v>
      </c>
    </row>
    <row r="366" spans="1:14">
      <c r="A366">
        <v>364</v>
      </c>
      <c r="B366">
        <v>13.61808613416141</v>
      </c>
      <c r="C366">
        <v>2004.458054992542</v>
      </c>
      <c r="D366">
        <v>0.4133684210844671</v>
      </c>
      <c r="E366">
        <v>220.6321608403589</v>
      </c>
      <c r="F366">
        <v>18.03964974471592</v>
      </c>
      <c r="G366">
        <v>41689.44567941297</v>
      </c>
      <c r="H366">
        <v>0.2556805340871661</v>
      </c>
      <c r="I366">
        <v>0.1574966402971891</v>
      </c>
      <c r="J366">
        <v>18.23855419328025</v>
      </c>
      <c r="K366">
        <v>2.852844314864444</v>
      </c>
      <c r="L366">
        <v>924.8185469388595</v>
      </c>
      <c r="M366">
        <v>560.9686336153272</v>
      </c>
      <c r="N366">
        <v>428.6084079315292</v>
      </c>
    </row>
    <row r="367" spans="1:14">
      <c r="A367">
        <v>365</v>
      </c>
      <c r="B367">
        <v>13.64298879367947</v>
      </c>
      <c r="C367">
        <v>2009.753701246785</v>
      </c>
      <c r="D367">
        <v>0.4134273899085318</v>
      </c>
      <c r="E367">
        <v>221.0981597116861</v>
      </c>
      <c r="F367">
        <v>17.99402011835272</v>
      </c>
      <c r="G367">
        <v>41697.10026566997</v>
      </c>
      <c r="H367">
        <v>0.2558080962839108</v>
      </c>
      <c r="I367">
        <v>0.15751427850003</v>
      </c>
      <c r="J367">
        <v>18.24885646346154</v>
      </c>
      <c r="K367">
        <v>2.852844314864444</v>
      </c>
      <c r="L367">
        <v>924.8185469388595</v>
      </c>
      <c r="M367">
        <v>560.7727008493176</v>
      </c>
      <c r="N367">
        <v>428.0752811567627</v>
      </c>
    </row>
    <row r="368" spans="1:14">
      <c r="A368">
        <v>366</v>
      </c>
      <c r="B368">
        <v>13.61238232944553</v>
      </c>
      <c r="C368">
        <v>2002.824667039961</v>
      </c>
      <c r="D368">
        <v>0.4136339135325733</v>
      </c>
      <c r="E368">
        <v>220.468875494246</v>
      </c>
      <c r="F368">
        <v>18.05661493591729</v>
      </c>
      <c r="G368">
        <v>41698.47079312766</v>
      </c>
      <c r="H368">
        <v>0.2556040401565882</v>
      </c>
      <c r="I368">
        <v>0.1574860666473883</v>
      </c>
      <c r="J368">
        <v>18.23723026861877</v>
      </c>
      <c r="K368">
        <v>2.852844314864444</v>
      </c>
      <c r="L368">
        <v>924.8185469388595</v>
      </c>
      <c r="M368">
        <v>561.086206916535</v>
      </c>
      <c r="N368">
        <v>428.5463892936368</v>
      </c>
    </row>
    <row r="369" spans="1:14">
      <c r="A369">
        <v>367</v>
      </c>
      <c r="B369">
        <v>13.61822833701907</v>
      </c>
      <c r="C369">
        <v>2003.04223812977</v>
      </c>
      <c r="D369">
        <v>0.4139911015324485</v>
      </c>
      <c r="E369">
        <v>220.5236376466312</v>
      </c>
      <c r="F369">
        <v>18.05096972748192</v>
      </c>
      <c r="G369">
        <v>41683.71280602921</v>
      </c>
      <c r="H369">
        <v>0.2556571665565276</v>
      </c>
      <c r="I369">
        <v>0.1574934099755599</v>
      </c>
      <c r="J369">
        <v>18.23448089780825</v>
      </c>
      <c r="K369">
        <v>2.852844314864444</v>
      </c>
      <c r="L369">
        <v>924.8185469388595</v>
      </c>
      <c r="M369">
        <v>561.0045437716227</v>
      </c>
      <c r="N369">
        <v>428.6271779613448</v>
      </c>
    </row>
    <row r="370" spans="1:14">
      <c r="A370">
        <v>368</v>
      </c>
      <c r="B370">
        <v>13.62049487697017</v>
      </c>
      <c r="C370">
        <v>2003.662163811928</v>
      </c>
      <c r="D370">
        <v>0.4139294235443634</v>
      </c>
      <c r="E370">
        <v>220.576525489029</v>
      </c>
      <c r="F370">
        <v>18.04479948253812</v>
      </c>
      <c r="G370">
        <v>41681.3671528024</v>
      </c>
      <c r="H370">
        <v>0.2556874992249011</v>
      </c>
      <c r="I370">
        <v>0.1574976032003975</v>
      </c>
      <c r="J370">
        <v>18.23575976613283</v>
      </c>
      <c r="K370">
        <v>2.852844314864444</v>
      </c>
      <c r="L370">
        <v>924.8185469388595</v>
      </c>
      <c r="M370">
        <v>560.957930995977</v>
      </c>
      <c r="N370">
        <v>428.5991718764166</v>
      </c>
    </row>
    <row r="371" spans="1:14">
      <c r="A371">
        <v>369</v>
      </c>
      <c r="B371">
        <v>13.60734912502253</v>
      </c>
      <c r="C371">
        <v>2003.064104558685</v>
      </c>
      <c r="D371">
        <v>0.4136214633706595</v>
      </c>
      <c r="E371">
        <v>220.5209374641471</v>
      </c>
      <c r="F371">
        <v>18.0471731977976</v>
      </c>
      <c r="G371">
        <v>41669.29284185688</v>
      </c>
      <c r="H371">
        <v>0.2557172335791483</v>
      </c>
      <c r="I371">
        <v>0.1575017140880467</v>
      </c>
      <c r="J371">
        <v>18.23509341423534</v>
      </c>
      <c r="K371">
        <v>2.852844314864444</v>
      </c>
      <c r="L371">
        <v>924.8185469388595</v>
      </c>
      <c r="M371">
        <v>560.9122468482865</v>
      </c>
      <c r="N371">
        <v>428.9979276961174</v>
      </c>
    </row>
    <row r="372" spans="1:14">
      <c r="A372">
        <v>370</v>
      </c>
      <c r="B372">
        <v>13.63093898940201</v>
      </c>
      <c r="C372">
        <v>2005.439685561573</v>
      </c>
      <c r="D372">
        <v>0.4139316295741021</v>
      </c>
      <c r="E372">
        <v>220.7436830976443</v>
      </c>
      <c r="F372">
        <v>18.02711005065554</v>
      </c>
      <c r="G372">
        <v>41674.56702247406</v>
      </c>
      <c r="H372">
        <v>0.2557712019125604</v>
      </c>
      <c r="I372">
        <v>0.1575091763625997</v>
      </c>
      <c r="J372">
        <v>18.23821630649817</v>
      </c>
      <c r="K372">
        <v>2.852844314864444</v>
      </c>
      <c r="L372">
        <v>924.8185469388595</v>
      </c>
      <c r="M372">
        <v>560.829352608849</v>
      </c>
      <c r="N372">
        <v>428.5354109625933</v>
      </c>
    </row>
    <row r="373" spans="1:14">
      <c r="A373">
        <v>371</v>
      </c>
      <c r="B373">
        <v>13.65602409975613</v>
      </c>
      <c r="C373">
        <v>2008.44952244384</v>
      </c>
      <c r="D373">
        <v>0.4140661398341203</v>
      </c>
      <c r="E373">
        <v>221.0299797537078</v>
      </c>
      <c r="F373">
        <v>18.00285251483183</v>
      </c>
      <c r="G373">
        <v>41685.64427141475</v>
      </c>
      <c r="H373">
        <v>0.2557843021360767</v>
      </c>
      <c r="I373">
        <v>0.1575109879324321</v>
      </c>
      <c r="J373">
        <v>18.24193706409791</v>
      </c>
      <c r="K373">
        <v>2.852844314864444</v>
      </c>
      <c r="L373">
        <v>924.8185469388595</v>
      </c>
      <c r="M373">
        <v>560.8092354534713</v>
      </c>
      <c r="N373">
        <v>427.9868314390066</v>
      </c>
    </row>
    <row r="374" spans="1:14">
      <c r="A374">
        <v>372</v>
      </c>
      <c r="B374">
        <v>13.6471789253588</v>
      </c>
      <c r="C374">
        <v>2006.858311702058</v>
      </c>
      <c r="D374">
        <v>0.413903152631979</v>
      </c>
      <c r="E374">
        <v>220.8763039418557</v>
      </c>
      <c r="F374">
        <v>18.01617209618363</v>
      </c>
      <c r="G374">
        <v>41681.81263189459</v>
      </c>
      <c r="H374">
        <v>0.2557840456731967</v>
      </c>
      <c r="I374">
        <v>0.1575109524666661</v>
      </c>
      <c r="J374">
        <v>18.23993261392542</v>
      </c>
      <c r="K374">
        <v>2.852844314864444</v>
      </c>
      <c r="L374">
        <v>924.8185469388595</v>
      </c>
      <c r="M374">
        <v>560.8096292697966</v>
      </c>
      <c r="N374">
        <v>428.2345266902683</v>
      </c>
    </row>
    <row r="375" spans="1:14">
      <c r="A375">
        <v>373</v>
      </c>
      <c r="B375">
        <v>13.75332560738655</v>
      </c>
      <c r="C375">
        <v>2021.599559474815</v>
      </c>
      <c r="D375">
        <v>0.4142782821895831</v>
      </c>
      <c r="E375">
        <v>222.2715800656216</v>
      </c>
      <c r="F375">
        <v>17.88353239430436</v>
      </c>
      <c r="G375">
        <v>41676.68561969158</v>
      </c>
      <c r="H375">
        <v>0.2561165597430786</v>
      </c>
      <c r="I375">
        <v>0.1575569583594174</v>
      </c>
      <c r="J375">
        <v>18.25872760677674</v>
      </c>
      <c r="K375">
        <v>2.852844314864444</v>
      </c>
      <c r="L375">
        <v>924.8185469388595</v>
      </c>
      <c r="M375">
        <v>560.2995980737519</v>
      </c>
      <c r="N375">
        <v>426.4558283687203</v>
      </c>
    </row>
    <row r="376" spans="1:14">
      <c r="A376">
        <v>374</v>
      </c>
      <c r="B376">
        <v>13.59991973058108</v>
      </c>
      <c r="C376">
        <v>2000.700318227402</v>
      </c>
      <c r="D376">
        <v>0.4142694221322046</v>
      </c>
      <c r="E376">
        <v>220.2988018929543</v>
      </c>
      <c r="F376">
        <v>18.06589177296597</v>
      </c>
      <c r="G376">
        <v>41658.87403780263</v>
      </c>
      <c r="H376">
        <v>0.2555882330991062</v>
      </c>
      <c r="I376">
        <v>0.1574838819657434</v>
      </c>
      <c r="J376">
        <v>18.2317377912978</v>
      </c>
      <c r="K376">
        <v>2.852844314864444</v>
      </c>
      <c r="L376">
        <v>924.8185469388595</v>
      </c>
      <c r="M376">
        <v>561.1105103147057</v>
      </c>
      <c r="N376">
        <v>428.888652381312</v>
      </c>
    </row>
    <row r="377" spans="1:14">
      <c r="A377">
        <v>375</v>
      </c>
      <c r="B377">
        <v>13.59317686081036</v>
      </c>
      <c r="C377">
        <v>1998.132580916467</v>
      </c>
      <c r="D377">
        <v>0.4138864183903952</v>
      </c>
      <c r="E377">
        <v>220.0520527071181</v>
      </c>
      <c r="F377">
        <v>18.10274558731862</v>
      </c>
      <c r="G377">
        <v>41713.3747234593</v>
      </c>
      <c r="H377">
        <v>0.2554925740323168</v>
      </c>
      <c r="I377">
        <v>0.1574706632337434</v>
      </c>
      <c r="J377">
        <v>18.22884603925764</v>
      </c>
      <c r="K377">
        <v>2.852844314864444</v>
      </c>
      <c r="L377">
        <v>924.8185469388595</v>
      </c>
      <c r="M377">
        <v>561.2576413459479</v>
      </c>
      <c r="N377">
        <v>428.9703375316486</v>
      </c>
    </row>
    <row r="378" spans="1:14">
      <c r="A378">
        <v>376</v>
      </c>
      <c r="B378">
        <v>13.61275888798247</v>
      </c>
      <c r="C378">
        <v>2002.663700723311</v>
      </c>
      <c r="D378">
        <v>0.4138692820404021</v>
      </c>
      <c r="E378">
        <v>220.4806634862347</v>
      </c>
      <c r="F378">
        <v>18.05363092506747</v>
      </c>
      <c r="G378">
        <v>41680.70583910989</v>
      </c>
      <c r="H378">
        <v>0.2556961152751255</v>
      </c>
      <c r="I378">
        <v>0.1574987943639859</v>
      </c>
      <c r="J378">
        <v>18.23461590499515</v>
      </c>
      <c r="K378">
        <v>2.852844314864444</v>
      </c>
      <c r="L378">
        <v>924.8185469388595</v>
      </c>
      <c r="M378">
        <v>560.9446922777431</v>
      </c>
      <c r="N378">
        <v>428.7995880588751</v>
      </c>
    </row>
    <row r="379" spans="1:14">
      <c r="A379">
        <v>377</v>
      </c>
      <c r="B379">
        <v>13.62189632678585</v>
      </c>
      <c r="C379">
        <v>2003.680547398422</v>
      </c>
      <c r="D379">
        <v>0.4139115321174943</v>
      </c>
      <c r="E379">
        <v>220.5815281519296</v>
      </c>
      <c r="F379">
        <v>18.04524654193803</v>
      </c>
      <c r="G379">
        <v>41683.82213751275</v>
      </c>
      <c r="H379">
        <v>0.2556836781281701</v>
      </c>
      <c r="I379">
        <v>0.1574970749461136</v>
      </c>
      <c r="J379">
        <v>18.23548447048281</v>
      </c>
      <c r="K379">
        <v>2.852844314864444</v>
      </c>
      <c r="L379">
        <v>924.8185469388595</v>
      </c>
      <c r="M379">
        <v>560.9638024252159</v>
      </c>
      <c r="N379">
        <v>428.5778831807892</v>
      </c>
    </row>
    <row r="380" spans="1:14">
      <c r="A380">
        <v>378</v>
      </c>
      <c r="B380">
        <v>13.58882200353605</v>
      </c>
      <c r="C380">
        <v>2001.284658600961</v>
      </c>
      <c r="D380">
        <v>0.4137484523993796</v>
      </c>
      <c r="E380">
        <v>220.3350925388279</v>
      </c>
      <c r="F380">
        <v>18.06579551328209</v>
      </c>
      <c r="G380">
        <v>41679.60201164006</v>
      </c>
      <c r="H380">
        <v>0.2556675373265958</v>
      </c>
      <c r="I380">
        <v>0.1574948435999751</v>
      </c>
      <c r="J380">
        <v>18.2344158829281</v>
      </c>
      <c r="K380">
        <v>2.852844314864444</v>
      </c>
      <c r="L380">
        <v>924.8185469388595</v>
      </c>
      <c r="M380">
        <v>560.98860575125</v>
      </c>
      <c r="N380">
        <v>429.1277683649241</v>
      </c>
    </row>
    <row r="381" spans="1:14">
      <c r="A381">
        <v>379</v>
      </c>
      <c r="B381">
        <v>13.59483833721105</v>
      </c>
      <c r="C381">
        <v>2001.664577570759</v>
      </c>
      <c r="D381">
        <v>0.4136876383940932</v>
      </c>
      <c r="E381">
        <v>220.3779720092193</v>
      </c>
      <c r="F381">
        <v>18.06396260875415</v>
      </c>
      <c r="G381">
        <v>41685.99136834474</v>
      </c>
      <c r="H381">
        <v>0.2556793419081778</v>
      </c>
      <c r="I381">
        <v>0.1574964754851187</v>
      </c>
      <c r="J381">
        <v>18.23426694769744</v>
      </c>
      <c r="K381">
        <v>2.852844314864444</v>
      </c>
      <c r="L381">
        <v>924.8185469388595</v>
      </c>
      <c r="M381">
        <v>560.970465565655</v>
      </c>
      <c r="N381">
        <v>429.068776232674</v>
      </c>
    </row>
    <row r="382" spans="1:14">
      <c r="A382">
        <v>380</v>
      </c>
      <c r="B382">
        <v>13.56215479190552</v>
      </c>
      <c r="C382">
        <v>1997.416275594855</v>
      </c>
      <c r="D382">
        <v>0.4137975117193046</v>
      </c>
      <c r="E382">
        <v>219.9665852947865</v>
      </c>
      <c r="F382">
        <v>18.09905808472583</v>
      </c>
      <c r="G382">
        <v>41672.70958206905</v>
      </c>
      <c r="H382">
        <v>0.2555765705180597</v>
      </c>
      <c r="I382">
        <v>0.1574822701562893</v>
      </c>
      <c r="J382">
        <v>18.22976187620693</v>
      </c>
      <c r="K382">
        <v>2.852844314864444</v>
      </c>
      <c r="L382">
        <v>924.8185469388595</v>
      </c>
      <c r="M382">
        <v>561.1284432178113</v>
      </c>
      <c r="N382">
        <v>429.5665620116133</v>
      </c>
    </row>
    <row r="383" spans="1:14">
      <c r="A383">
        <v>381</v>
      </c>
      <c r="B383">
        <v>13.58266973972436</v>
      </c>
      <c r="C383">
        <v>2000.912457174865</v>
      </c>
      <c r="D383">
        <v>0.413807606038031</v>
      </c>
      <c r="E383">
        <v>220.2974914492246</v>
      </c>
      <c r="F383">
        <v>18.06843256383151</v>
      </c>
      <c r="G383">
        <v>41676.7067965219</v>
      </c>
      <c r="H383">
        <v>0.2556493597836739</v>
      </c>
      <c r="I383">
        <v>0.1574923308202512</v>
      </c>
      <c r="J383">
        <v>18.23417259383134</v>
      </c>
      <c r="K383">
        <v>2.852844314864444</v>
      </c>
      <c r="L383">
        <v>924.8185469388595</v>
      </c>
      <c r="M383">
        <v>561.0165421166816</v>
      </c>
      <c r="N383">
        <v>429.1868485984936</v>
      </c>
    </row>
    <row r="384" spans="1:14">
      <c r="A384">
        <v>382</v>
      </c>
      <c r="B384">
        <v>13.57893949088194</v>
      </c>
      <c r="C384">
        <v>2000.275131164533</v>
      </c>
      <c r="D384">
        <v>0.4136271243766863</v>
      </c>
      <c r="E384">
        <v>220.2252005419264</v>
      </c>
      <c r="F384">
        <v>18.07652682869766</v>
      </c>
      <c r="G384">
        <v>41686.05734587782</v>
      </c>
      <c r="H384">
        <v>0.2556448947413936</v>
      </c>
      <c r="I384">
        <v>0.1574917136145924</v>
      </c>
      <c r="J384">
        <v>18.23450745615459</v>
      </c>
      <c r="K384">
        <v>2.852844314864444</v>
      </c>
      <c r="L384">
        <v>924.8185469388595</v>
      </c>
      <c r="M384">
        <v>561.0234047884123</v>
      </c>
      <c r="N384">
        <v>429.2563582134297</v>
      </c>
    </row>
    <row r="385" spans="1:14">
      <c r="A385">
        <v>383</v>
      </c>
      <c r="B385">
        <v>13.59335071400974</v>
      </c>
      <c r="C385">
        <v>2002.615769136622</v>
      </c>
      <c r="D385">
        <v>0.4137999358388803</v>
      </c>
      <c r="E385">
        <v>220.4509281205511</v>
      </c>
      <c r="F385">
        <v>18.05502589186851</v>
      </c>
      <c r="G385">
        <v>41684.56232578477</v>
      </c>
      <c r="H385">
        <v>0.255694473103378</v>
      </c>
      <c r="I385">
        <v>0.1574985673323613</v>
      </c>
      <c r="J385">
        <v>18.2371776699075</v>
      </c>
      <c r="K385">
        <v>2.852844314864444</v>
      </c>
      <c r="L385">
        <v>924.8185469388595</v>
      </c>
      <c r="M385">
        <v>560.9472154456604</v>
      </c>
      <c r="N385">
        <v>428.9866360727398</v>
      </c>
    </row>
    <row r="386" spans="1:14">
      <c r="A386">
        <v>384</v>
      </c>
      <c r="B386">
        <v>13.56750944966247</v>
      </c>
      <c r="C386">
        <v>1999.531338661736</v>
      </c>
      <c r="D386">
        <v>0.4137746039117444</v>
      </c>
      <c r="E386">
        <v>220.1548262507738</v>
      </c>
      <c r="F386">
        <v>18.08120963531763</v>
      </c>
      <c r="G386">
        <v>41677.89381279331</v>
      </c>
      <c r="H386">
        <v>0.2556425748964654</v>
      </c>
      <c r="I386">
        <v>0.1574913929442403</v>
      </c>
      <c r="J386">
        <v>18.23357127757735</v>
      </c>
      <c r="K386">
        <v>2.852844314864444</v>
      </c>
      <c r="L386">
        <v>924.8185469388595</v>
      </c>
      <c r="M386">
        <v>561.0269704200244</v>
      </c>
      <c r="N386">
        <v>429.4274293886932</v>
      </c>
    </row>
    <row r="387" spans="1:14">
      <c r="A387">
        <v>385</v>
      </c>
      <c r="B387">
        <v>13.58581259343079</v>
      </c>
      <c r="C387">
        <v>2002.084120897074</v>
      </c>
      <c r="D387">
        <v>0.4137601278983343</v>
      </c>
      <c r="E387">
        <v>220.3944722019531</v>
      </c>
      <c r="F387">
        <v>18.05950802446717</v>
      </c>
      <c r="G387">
        <v>41683.31169333102</v>
      </c>
      <c r="H387">
        <v>0.2556876155092696</v>
      </c>
      <c r="I387">
        <v>0.157497619276432</v>
      </c>
      <c r="J387">
        <v>18.23713036429795</v>
      </c>
      <c r="K387">
        <v>2.852844314864444</v>
      </c>
      <c r="L387">
        <v>924.8185469388595</v>
      </c>
      <c r="M387">
        <v>560.9577523178405</v>
      </c>
      <c r="N387">
        <v>429.1145168284007</v>
      </c>
    </row>
    <row r="388" spans="1:14">
      <c r="A388">
        <v>386</v>
      </c>
      <c r="B388">
        <v>13.5945127393198</v>
      </c>
      <c r="C388">
        <v>2003.148510583074</v>
      </c>
      <c r="D388">
        <v>0.4138787822790268</v>
      </c>
      <c r="E388">
        <v>220.5009340709989</v>
      </c>
      <c r="F388">
        <v>18.04927561530509</v>
      </c>
      <c r="G388">
        <v>41680.7623311366</v>
      </c>
      <c r="H388">
        <v>0.2557273248301465</v>
      </c>
      <c r="I388">
        <v>0.1575031093261655</v>
      </c>
      <c r="J388">
        <v>18.23799681023016</v>
      </c>
      <c r="K388">
        <v>2.852844314864444</v>
      </c>
      <c r="L388">
        <v>924.8185469388595</v>
      </c>
      <c r="M388">
        <v>560.896744620021</v>
      </c>
      <c r="N388">
        <v>428.9836829632792</v>
      </c>
    </row>
    <row r="389" spans="1:14">
      <c r="A389">
        <v>387</v>
      </c>
      <c r="B389">
        <v>13.6011169681974</v>
      </c>
      <c r="C389">
        <v>2004.756968386827</v>
      </c>
      <c r="D389">
        <v>0.4138784543139695</v>
      </c>
      <c r="E389">
        <v>220.6395262899809</v>
      </c>
      <c r="F389">
        <v>18.03379106611053</v>
      </c>
      <c r="G389">
        <v>41676.73981176741</v>
      </c>
      <c r="H389">
        <v>0.2557671456629256</v>
      </c>
      <c r="I389">
        <v>0.1575086154570274</v>
      </c>
      <c r="J389">
        <v>18.24131260451877</v>
      </c>
      <c r="K389">
        <v>2.852844314864444</v>
      </c>
      <c r="L389">
        <v>924.8185469388595</v>
      </c>
      <c r="M389">
        <v>560.8355818834031</v>
      </c>
      <c r="N389">
        <v>428.8203201170007</v>
      </c>
    </row>
    <row r="390" spans="1:14">
      <c r="A390">
        <v>388</v>
      </c>
      <c r="B390">
        <v>13.60019225197673</v>
      </c>
      <c r="C390">
        <v>2002.654588696763</v>
      </c>
      <c r="D390">
        <v>0.4137647097393948</v>
      </c>
      <c r="E390">
        <v>220.4589610556888</v>
      </c>
      <c r="F390">
        <v>18.05316547808573</v>
      </c>
      <c r="G390">
        <v>41678.51256971376</v>
      </c>
      <c r="H390">
        <v>0.2557119643976151</v>
      </c>
      <c r="I390">
        <v>0.1575009855766167</v>
      </c>
      <c r="J390">
        <v>18.23655165159257</v>
      </c>
      <c r="K390">
        <v>2.852844314864444</v>
      </c>
      <c r="L390">
        <v>924.8185469388595</v>
      </c>
      <c r="M390">
        <v>560.9203418064607</v>
      </c>
      <c r="N390">
        <v>428.9336185612585</v>
      </c>
    </row>
    <row r="391" spans="1:14">
      <c r="A391">
        <v>389</v>
      </c>
      <c r="B391">
        <v>13.60208434929991</v>
      </c>
      <c r="C391">
        <v>2004.304700293776</v>
      </c>
      <c r="D391">
        <v>0.4141079179541276</v>
      </c>
      <c r="E391">
        <v>220.6004448734164</v>
      </c>
      <c r="F391">
        <v>18.03447610887585</v>
      </c>
      <c r="G391">
        <v>41663.17366404436</v>
      </c>
      <c r="H391">
        <v>0.2557576792864139</v>
      </c>
      <c r="I391">
        <v>0.1575073064561115</v>
      </c>
      <c r="J391">
        <v>18.24033877033198</v>
      </c>
      <c r="K391">
        <v>2.852844314864444</v>
      </c>
      <c r="L391">
        <v>924.8185469388595</v>
      </c>
      <c r="M391">
        <v>560.8501202703825</v>
      </c>
      <c r="N391">
        <v>428.8324669212776</v>
      </c>
    </row>
    <row r="392" spans="1:14">
      <c r="A392">
        <v>390</v>
      </c>
      <c r="B392">
        <v>13.59458023822384</v>
      </c>
      <c r="C392">
        <v>2004.520079997469</v>
      </c>
      <c r="D392">
        <v>0.4137686109578185</v>
      </c>
      <c r="E392">
        <v>220.6027904499954</v>
      </c>
      <c r="F392">
        <v>18.03768547197105</v>
      </c>
      <c r="G392">
        <v>41683.8086498222</v>
      </c>
      <c r="H392">
        <v>0.2557739707014923</v>
      </c>
      <c r="I392">
        <v>0.1575095592397271</v>
      </c>
      <c r="J392">
        <v>18.24244729414222</v>
      </c>
      <c r="K392">
        <v>2.852844314864444</v>
      </c>
      <c r="L392">
        <v>924.8185469388595</v>
      </c>
      <c r="M392">
        <v>560.8251006140075</v>
      </c>
      <c r="N392">
        <v>428.9237387027502</v>
      </c>
    </row>
    <row r="393" spans="1:14">
      <c r="A393">
        <v>391</v>
      </c>
      <c r="B393">
        <v>13.60520302842749</v>
      </c>
      <c r="C393">
        <v>2005.966306011289</v>
      </c>
      <c r="D393">
        <v>0.414065526192922</v>
      </c>
      <c r="E393">
        <v>220.7485595657363</v>
      </c>
      <c r="F393">
        <v>18.01880041458686</v>
      </c>
      <c r="G393">
        <v>41660.21621214</v>
      </c>
      <c r="H393">
        <v>0.2557851655032331</v>
      </c>
      <c r="I393">
        <v>0.1575111073260438</v>
      </c>
      <c r="J393">
        <v>18.24344871692209</v>
      </c>
      <c r="K393">
        <v>2.852844314864444</v>
      </c>
      <c r="L393">
        <v>924.8185469388595</v>
      </c>
      <c r="M393">
        <v>560.807909699017</v>
      </c>
      <c r="N393">
        <v>428.7183772180901</v>
      </c>
    </row>
    <row r="394" spans="1:14">
      <c r="A394">
        <v>392</v>
      </c>
      <c r="B394">
        <v>13.61350773358133</v>
      </c>
      <c r="C394">
        <v>2007.990386062987</v>
      </c>
      <c r="D394">
        <v>0.4140241277676137</v>
      </c>
      <c r="E394">
        <v>220.9432940550667</v>
      </c>
      <c r="F394">
        <v>18.00285456547492</v>
      </c>
      <c r="G394">
        <v>41669.12097766056</v>
      </c>
      <c r="H394">
        <v>0.2558439256113704</v>
      </c>
      <c r="I394">
        <v>0.1575192338982638</v>
      </c>
      <c r="J394">
        <v>18.2457048888106</v>
      </c>
      <c r="K394">
        <v>2.852844314864444</v>
      </c>
      <c r="L394">
        <v>924.8185469388595</v>
      </c>
      <c r="M394">
        <v>560.7176978624336</v>
      </c>
      <c r="N394">
        <v>428.6040540463687</v>
      </c>
    </row>
    <row r="395" spans="1:14">
      <c r="A395">
        <v>393</v>
      </c>
      <c r="B395">
        <v>13.59492910585795</v>
      </c>
      <c r="C395">
        <v>2003.367190150823</v>
      </c>
      <c r="D395">
        <v>0.4139067253873313</v>
      </c>
      <c r="E395">
        <v>220.5073457580733</v>
      </c>
      <c r="F395">
        <v>18.0458938830875</v>
      </c>
      <c r="G395">
        <v>41675.10664397489</v>
      </c>
      <c r="H395">
        <v>0.2557255160994901</v>
      </c>
      <c r="I395">
        <v>0.1575028592440247</v>
      </c>
      <c r="J395">
        <v>18.2395310896451</v>
      </c>
      <c r="K395">
        <v>2.852844314864444</v>
      </c>
      <c r="L395">
        <v>924.8185469388595</v>
      </c>
      <c r="M395">
        <v>560.8995231237143</v>
      </c>
      <c r="N395">
        <v>428.9229046486651</v>
      </c>
    </row>
    <row r="396" spans="1:14">
      <c r="A396">
        <v>394</v>
      </c>
      <c r="B396">
        <v>13.58788437760222</v>
      </c>
      <c r="C396">
        <v>2002.303481334949</v>
      </c>
      <c r="D396">
        <v>0.4137349738256834</v>
      </c>
      <c r="E396">
        <v>220.4096775012239</v>
      </c>
      <c r="F396">
        <v>18.05724243957168</v>
      </c>
      <c r="G396">
        <v>41682.16199946011</v>
      </c>
      <c r="H396">
        <v>0.2557432001060205</v>
      </c>
      <c r="I396">
        <v>0.157505304362455</v>
      </c>
      <c r="J396">
        <v>18.23796051566354</v>
      </c>
      <c r="K396">
        <v>2.852844314864444</v>
      </c>
      <c r="L396">
        <v>924.8185469388595</v>
      </c>
      <c r="M396">
        <v>560.8723590644144</v>
      </c>
      <c r="N396">
        <v>429.1574546007229</v>
      </c>
    </row>
    <row r="397" spans="1:14">
      <c r="A397">
        <v>395</v>
      </c>
      <c r="B397">
        <v>13.60384048061608</v>
      </c>
      <c r="C397">
        <v>2004.703803402599</v>
      </c>
      <c r="D397">
        <v>0.4138952550126966</v>
      </c>
      <c r="E397">
        <v>220.6399481113742</v>
      </c>
      <c r="F397">
        <v>18.03494858180905</v>
      </c>
      <c r="G397">
        <v>41679.46323157884</v>
      </c>
      <c r="H397">
        <v>0.255759683772616</v>
      </c>
      <c r="I397">
        <v>0.1575075836312893</v>
      </c>
      <c r="J397">
        <v>18.24070528284001</v>
      </c>
      <c r="K397">
        <v>2.852844314864444</v>
      </c>
      <c r="L397">
        <v>924.8185469388595</v>
      </c>
      <c r="M397">
        <v>560.8470417192839</v>
      </c>
      <c r="N397">
        <v>428.7809183998577</v>
      </c>
    </row>
    <row r="398" spans="1:14">
      <c r="A398">
        <v>396</v>
      </c>
      <c r="B398">
        <v>13.60556224600723</v>
      </c>
      <c r="C398">
        <v>2004.911308452643</v>
      </c>
      <c r="D398">
        <v>0.413974049578613</v>
      </c>
      <c r="E398">
        <v>220.6545251253671</v>
      </c>
      <c r="F398">
        <v>18.03324725290919</v>
      </c>
      <c r="G398">
        <v>41680.12589029342</v>
      </c>
      <c r="H398">
        <v>0.2556954129256584</v>
      </c>
      <c r="I398">
        <v>0.1574986972634432</v>
      </c>
      <c r="J398">
        <v>18.24139612050752</v>
      </c>
      <c r="K398">
        <v>2.852844314864444</v>
      </c>
      <c r="L398">
        <v>924.8185469388595</v>
      </c>
      <c r="M398">
        <v>560.9457714219117</v>
      </c>
      <c r="N398">
        <v>428.5837178397101</v>
      </c>
    </row>
    <row r="399" spans="1:14">
      <c r="A399">
        <v>397</v>
      </c>
      <c r="B399">
        <v>13.59746875806416</v>
      </c>
      <c r="C399">
        <v>2003.673390845606</v>
      </c>
      <c r="D399">
        <v>0.4139286523160805</v>
      </c>
      <c r="E399">
        <v>220.5480141190039</v>
      </c>
      <c r="F399">
        <v>18.04250583609788</v>
      </c>
      <c r="G399">
        <v>41672.58089526476</v>
      </c>
      <c r="H399">
        <v>0.2557342646253428</v>
      </c>
      <c r="I399">
        <v>0.1575040688619895</v>
      </c>
      <c r="J399">
        <v>18.2388517697629</v>
      </c>
      <c r="K399">
        <v>2.852844314864444</v>
      </c>
      <c r="L399">
        <v>924.8185469388595</v>
      </c>
      <c r="M399">
        <v>560.8860842810041</v>
      </c>
      <c r="N399">
        <v>428.9133928880102</v>
      </c>
    </row>
    <row r="400" spans="1:14">
      <c r="A400">
        <v>398</v>
      </c>
      <c r="B400">
        <v>13.61069238624363</v>
      </c>
      <c r="C400">
        <v>2006.059047186521</v>
      </c>
      <c r="D400">
        <v>0.4141415380963295</v>
      </c>
      <c r="E400">
        <v>220.7679185274064</v>
      </c>
      <c r="F400">
        <v>18.02098401652087</v>
      </c>
      <c r="G400">
        <v>41672.31925042377</v>
      </c>
      <c r="H400">
        <v>0.2557704650141693</v>
      </c>
      <c r="I400">
        <v>0.157509074462438</v>
      </c>
      <c r="J400">
        <v>18.24265527559526</v>
      </c>
      <c r="K400">
        <v>2.852844314864444</v>
      </c>
      <c r="L400">
        <v>924.8185469388595</v>
      </c>
      <c r="M400">
        <v>560.8304842678484</v>
      </c>
      <c r="N400">
        <v>428.6013121620788</v>
      </c>
    </row>
    <row r="401" spans="1:14">
      <c r="A401">
        <v>399</v>
      </c>
      <c r="B401">
        <v>13.60475657015075</v>
      </c>
      <c r="C401">
        <v>2005.626998852623</v>
      </c>
      <c r="D401">
        <v>0.414139674361078</v>
      </c>
      <c r="E401">
        <v>220.717829164587</v>
      </c>
      <c r="F401">
        <v>18.02574034385057</v>
      </c>
      <c r="G401">
        <v>41675.82621520034</v>
      </c>
      <c r="H401">
        <v>0.2557389469967357</v>
      </c>
      <c r="I401">
        <v>0.1575047162848802</v>
      </c>
      <c r="J401">
        <v>18.24302539061709</v>
      </c>
      <c r="K401">
        <v>2.852844314864444</v>
      </c>
      <c r="L401">
        <v>924.8185469388595</v>
      </c>
      <c r="M401">
        <v>560.8788918893858</v>
      </c>
      <c r="N401">
        <v>428.6209685554523</v>
      </c>
    </row>
    <row r="402" spans="1:14">
      <c r="A402">
        <v>400</v>
      </c>
      <c r="B402">
        <v>13.60248706882639</v>
      </c>
      <c r="C402">
        <v>2004.398447281463</v>
      </c>
      <c r="D402">
        <v>0.4140380307688707</v>
      </c>
      <c r="E402">
        <v>220.6079390724358</v>
      </c>
      <c r="F402">
        <v>18.04068923794499</v>
      </c>
      <c r="G402">
        <v>41691.46219218165</v>
      </c>
      <c r="H402">
        <v>0.2557322555701672</v>
      </c>
      <c r="I402">
        <v>0.1575037910764394</v>
      </c>
      <c r="J402">
        <v>18.24088043880592</v>
      </c>
      <c r="K402">
        <v>2.852844314864444</v>
      </c>
      <c r="L402">
        <v>924.8185469388595</v>
      </c>
      <c r="M402">
        <v>560.8891703743564</v>
      </c>
      <c r="N402">
        <v>428.728416389111</v>
      </c>
    </row>
    <row r="403" spans="1:14">
      <c r="A403">
        <v>401</v>
      </c>
      <c r="B403">
        <v>13.60760983291744</v>
      </c>
      <c r="C403">
        <v>2005.229088352639</v>
      </c>
      <c r="D403">
        <v>0.4142573117653157</v>
      </c>
      <c r="E403">
        <v>220.6851064133814</v>
      </c>
      <c r="F403">
        <v>18.02942059683372</v>
      </c>
      <c r="G403">
        <v>41676.24045316333</v>
      </c>
      <c r="H403">
        <v>0.2557343966617617</v>
      </c>
      <c r="I403">
        <v>0.1575040871182967</v>
      </c>
      <c r="J403">
        <v>18.24198314620938</v>
      </c>
      <c r="K403">
        <v>2.852844314864444</v>
      </c>
      <c r="L403">
        <v>924.8185469388595</v>
      </c>
      <c r="M403">
        <v>560.8858814623862</v>
      </c>
      <c r="N403">
        <v>428.5935020827892</v>
      </c>
    </row>
    <row r="404" spans="1:14">
      <c r="A404">
        <v>402</v>
      </c>
      <c r="B404">
        <v>13.60347530200696</v>
      </c>
      <c r="C404">
        <v>2006.028546264694</v>
      </c>
      <c r="D404">
        <v>0.4138790218074577</v>
      </c>
      <c r="E404">
        <v>220.7659355409602</v>
      </c>
      <c r="F404">
        <v>18.02037989919639</v>
      </c>
      <c r="G404">
        <v>41668.79618397788</v>
      </c>
      <c r="H404">
        <v>0.2558080749893418</v>
      </c>
      <c r="I404">
        <v>0.1575142755550309</v>
      </c>
      <c r="J404">
        <v>18.24267530255133</v>
      </c>
      <c r="K404">
        <v>2.852844314864444</v>
      </c>
      <c r="L404">
        <v>924.8185469388595</v>
      </c>
      <c r="M404">
        <v>560.7727335433557</v>
      </c>
      <c r="N404">
        <v>428.8368668809514</v>
      </c>
    </row>
    <row r="405" spans="1:14">
      <c r="A405">
        <v>403</v>
      </c>
      <c r="B405">
        <v>13.61396575958233</v>
      </c>
      <c r="C405">
        <v>2006.282848393972</v>
      </c>
      <c r="D405">
        <v>0.4142359957563457</v>
      </c>
      <c r="E405">
        <v>220.7975953008585</v>
      </c>
      <c r="F405">
        <v>18.01804006678615</v>
      </c>
      <c r="G405">
        <v>41668.57269466984</v>
      </c>
      <c r="H405">
        <v>0.2557879446187683</v>
      </c>
      <c r="I405">
        <v>0.1575114916474426</v>
      </c>
      <c r="J405">
        <v>18.24219340720536</v>
      </c>
      <c r="K405">
        <v>2.852844314864444</v>
      </c>
      <c r="L405">
        <v>924.8185469388595</v>
      </c>
      <c r="M405">
        <v>560.8036422446987</v>
      </c>
      <c r="N405">
        <v>428.6059771933778</v>
      </c>
    </row>
    <row r="406" spans="1:14">
      <c r="A406">
        <v>404</v>
      </c>
      <c r="B406">
        <v>13.67612586024087</v>
      </c>
      <c r="C406">
        <v>2015.079377371356</v>
      </c>
      <c r="D406">
        <v>0.4142600130231315</v>
      </c>
      <c r="E406">
        <v>221.6181177671246</v>
      </c>
      <c r="F406">
        <v>17.94036485330217</v>
      </c>
      <c r="G406">
        <v>41672.5216761472</v>
      </c>
      <c r="H406">
        <v>0.2559913972782206</v>
      </c>
      <c r="I406">
        <v>0.1575396357270608</v>
      </c>
      <c r="J406">
        <v>18.25441897581001</v>
      </c>
      <c r="K406">
        <v>2.852844314864444</v>
      </c>
      <c r="L406">
        <v>924.8185469388595</v>
      </c>
      <c r="M406">
        <v>560.4914471389291</v>
      </c>
      <c r="N406">
        <v>427.5249690756083</v>
      </c>
    </row>
    <row r="407" spans="1:14">
      <c r="A407">
        <v>405</v>
      </c>
      <c r="B407">
        <v>13.68087764060927</v>
      </c>
      <c r="C407">
        <v>2015.799345173324</v>
      </c>
      <c r="D407">
        <v>0.4142965533063689</v>
      </c>
      <c r="E407">
        <v>221.6867210002036</v>
      </c>
      <c r="F407">
        <v>17.9341889567488</v>
      </c>
      <c r="G407">
        <v>41673.45590979078</v>
      </c>
      <c r="H407">
        <v>0.2560017744709079</v>
      </c>
      <c r="I407">
        <v>0.1575410716932165</v>
      </c>
      <c r="J407">
        <v>18.25533196289468</v>
      </c>
      <c r="K407">
        <v>2.852844314864444</v>
      </c>
      <c r="L407">
        <v>924.8185469388595</v>
      </c>
      <c r="M407">
        <v>560.4755348723073</v>
      </c>
      <c r="N407">
        <v>427.4280477741436</v>
      </c>
    </row>
    <row r="408" spans="1:14">
      <c r="A408">
        <v>406</v>
      </c>
      <c r="B408">
        <v>13.71299085651633</v>
      </c>
      <c r="C408">
        <v>2020.02992881114</v>
      </c>
      <c r="D408">
        <v>0.414197924545082</v>
      </c>
      <c r="E408">
        <v>222.0805224905347</v>
      </c>
      <c r="F408">
        <v>17.89819440328585</v>
      </c>
      <c r="G408">
        <v>41679.77993196791</v>
      </c>
      <c r="H408">
        <v>0.2561298399280376</v>
      </c>
      <c r="I408">
        <v>0.1575587967377255</v>
      </c>
      <c r="J408">
        <v>18.26116569558595</v>
      </c>
      <c r="K408">
        <v>2.852844314864444</v>
      </c>
      <c r="L408">
        <v>924.8185469388595</v>
      </c>
      <c r="M408">
        <v>560.279251616563</v>
      </c>
      <c r="N408">
        <v>426.9613847689078</v>
      </c>
    </row>
    <row r="409" spans="1:14">
      <c r="A409">
        <v>407</v>
      </c>
      <c r="B409">
        <v>13.68458096674916</v>
      </c>
      <c r="C409">
        <v>2016.517158479398</v>
      </c>
      <c r="D409">
        <v>0.4142703128103942</v>
      </c>
      <c r="E409">
        <v>221.7518524495321</v>
      </c>
      <c r="F409">
        <v>17.92712893785297</v>
      </c>
      <c r="G409">
        <v>41670.72941023914</v>
      </c>
      <c r="H409">
        <v>0.2560360178494757</v>
      </c>
      <c r="I409">
        <v>0.157545810513806</v>
      </c>
      <c r="J409">
        <v>18.25649741918438</v>
      </c>
      <c r="K409">
        <v>2.852844314864444</v>
      </c>
      <c r="L409">
        <v>924.8185469388595</v>
      </c>
      <c r="M409">
        <v>560.4230343041322</v>
      </c>
      <c r="N409">
        <v>427.4000067504133</v>
      </c>
    </row>
    <row r="410" spans="1:14">
      <c r="A410">
        <v>408</v>
      </c>
      <c r="B410">
        <v>13.68990394320328</v>
      </c>
      <c r="C410">
        <v>2017.376409960412</v>
      </c>
      <c r="D410">
        <v>0.4142695776342761</v>
      </c>
      <c r="E410">
        <v>221.8354312818368</v>
      </c>
      <c r="F410">
        <v>17.91988586262814</v>
      </c>
      <c r="G410">
        <v>41672.3132162312</v>
      </c>
      <c r="H410">
        <v>0.2560741232284106</v>
      </c>
      <c r="I410">
        <v>0.157551084360529</v>
      </c>
      <c r="J410">
        <v>18.2574943576105</v>
      </c>
      <c r="K410">
        <v>2.852844314864444</v>
      </c>
      <c r="L410">
        <v>924.8185469388595</v>
      </c>
      <c r="M410">
        <v>560.3646267963857</v>
      </c>
      <c r="N410">
        <v>427.3596212377257</v>
      </c>
    </row>
    <row r="411" spans="1:14">
      <c r="A411">
        <v>409</v>
      </c>
      <c r="B411">
        <v>13.67762536207776</v>
      </c>
      <c r="C411">
        <v>2015.263995083615</v>
      </c>
      <c r="D411">
        <v>0.4144234358542633</v>
      </c>
      <c r="E411">
        <v>221.6374150288183</v>
      </c>
      <c r="F411">
        <v>17.93729621393226</v>
      </c>
      <c r="G411">
        <v>41666.77765750766</v>
      </c>
      <c r="H411">
        <v>0.2559677688343252</v>
      </c>
      <c r="I411">
        <v>0.1575363662591125</v>
      </c>
      <c r="J411">
        <v>18.25453172861836</v>
      </c>
      <c r="K411">
        <v>2.852844314864444</v>
      </c>
      <c r="L411">
        <v>924.8185469388595</v>
      </c>
      <c r="M411">
        <v>560.5276828389225</v>
      </c>
      <c r="N411">
        <v>427.4410766520742</v>
      </c>
    </row>
    <row r="412" spans="1:14">
      <c r="A412">
        <v>410</v>
      </c>
      <c r="B412">
        <v>13.66070712270178</v>
      </c>
      <c r="C412">
        <v>2013.093321103287</v>
      </c>
      <c r="D412">
        <v>0.4144855673491039</v>
      </c>
      <c r="E412">
        <v>221.4303698112056</v>
      </c>
      <c r="F412">
        <v>17.95436156053377</v>
      </c>
      <c r="G412">
        <v>41657.61388370122</v>
      </c>
      <c r="H412">
        <v>0.2559396002848985</v>
      </c>
      <c r="I412">
        <v>0.157532468882423</v>
      </c>
      <c r="J412">
        <v>18.25195900094364</v>
      </c>
      <c r="K412">
        <v>2.852844314864444</v>
      </c>
      <c r="L412">
        <v>924.8185469388595</v>
      </c>
      <c r="M412">
        <v>560.570888556398</v>
      </c>
      <c r="N412">
        <v>427.7566517369743</v>
      </c>
    </row>
    <row r="413" spans="1:14">
      <c r="A413">
        <v>411</v>
      </c>
      <c r="B413">
        <v>13.65628797658667</v>
      </c>
      <c r="C413">
        <v>2012.671598258931</v>
      </c>
      <c r="D413">
        <v>0.4144372050138997</v>
      </c>
      <c r="E413">
        <v>221.3904741961676</v>
      </c>
      <c r="F413">
        <v>17.95860335317117</v>
      </c>
      <c r="G413">
        <v>41659.54502598344</v>
      </c>
      <c r="H413">
        <v>0.2559324107304281</v>
      </c>
      <c r="I413">
        <v>0.157531474195007</v>
      </c>
      <c r="J413">
        <v>18.25146004554081</v>
      </c>
      <c r="K413">
        <v>2.852844314864444</v>
      </c>
      <c r="L413">
        <v>924.8185469388595</v>
      </c>
      <c r="M413">
        <v>560.5819174020185</v>
      </c>
      <c r="N413">
        <v>427.8347834678908</v>
      </c>
    </row>
    <row r="414" spans="1:14">
      <c r="A414">
        <v>412</v>
      </c>
      <c r="B414">
        <v>13.69315482972742</v>
      </c>
      <c r="C414">
        <v>2015.605016895563</v>
      </c>
      <c r="D414">
        <v>0.4146132386817921</v>
      </c>
      <c r="E414">
        <v>221.6846484014273</v>
      </c>
      <c r="F414">
        <v>17.93329822439822</v>
      </c>
      <c r="G414">
        <v>41662.89494049572</v>
      </c>
      <c r="H414">
        <v>0.2559650044871579</v>
      </c>
      <c r="I414">
        <v>0.1575359837716612</v>
      </c>
      <c r="J414">
        <v>18.25346095696441</v>
      </c>
      <c r="K414">
        <v>2.852844314864444</v>
      </c>
      <c r="L414">
        <v>924.8185469388595</v>
      </c>
      <c r="M414">
        <v>560.531922512649</v>
      </c>
      <c r="N414">
        <v>427.227384244008</v>
      </c>
    </row>
    <row r="415" spans="1:14">
      <c r="A415">
        <v>413</v>
      </c>
      <c r="B415">
        <v>13.67224227721462</v>
      </c>
      <c r="C415">
        <v>2014.814700172939</v>
      </c>
      <c r="D415">
        <v>0.4144456208521771</v>
      </c>
      <c r="E415">
        <v>221.5923914973745</v>
      </c>
      <c r="F415">
        <v>17.94004325617598</v>
      </c>
      <c r="G415">
        <v>41661.72894789655</v>
      </c>
      <c r="H415">
        <v>0.2559800894108384</v>
      </c>
      <c r="I415">
        <v>0.1575380710281829</v>
      </c>
      <c r="J415">
        <v>18.25418671922147</v>
      </c>
      <c r="K415">
        <v>2.852844314864444</v>
      </c>
      <c r="L415">
        <v>924.8185469388595</v>
      </c>
      <c r="M415">
        <v>560.5087877482292</v>
      </c>
      <c r="N415">
        <v>427.5675979937313</v>
      </c>
    </row>
    <row r="416" spans="1:14">
      <c r="A416">
        <v>414</v>
      </c>
      <c r="B416">
        <v>13.64465082863291</v>
      </c>
      <c r="C416">
        <v>2011.18773139566</v>
      </c>
      <c r="D416">
        <v>0.4143759544467919</v>
      </c>
      <c r="E416">
        <v>221.2350661938047</v>
      </c>
      <c r="F416">
        <v>17.97261289846085</v>
      </c>
      <c r="G416">
        <v>41662.60032434874</v>
      </c>
      <c r="H416">
        <v>0.2558971504518605</v>
      </c>
      <c r="I416">
        <v>0.1575265961875295</v>
      </c>
      <c r="J416">
        <v>18.25100907727139</v>
      </c>
      <c r="K416">
        <v>2.852844314864444</v>
      </c>
      <c r="L416">
        <v>924.8185469388595</v>
      </c>
      <c r="M416">
        <v>560.636014686484</v>
      </c>
      <c r="N416">
        <v>427.9899591448958</v>
      </c>
    </row>
    <row r="417" spans="1:14">
      <c r="A417">
        <v>415</v>
      </c>
      <c r="B417">
        <v>13.64933343284486</v>
      </c>
      <c r="C417">
        <v>2011.647324543691</v>
      </c>
      <c r="D417">
        <v>0.4144605564950908</v>
      </c>
      <c r="E417">
        <v>221.2923093889002</v>
      </c>
      <c r="F417">
        <v>17.96659171301888</v>
      </c>
      <c r="G417">
        <v>41654.89550065955</v>
      </c>
      <c r="H417">
        <v>0.2559177676382257</v>
      </c>
      <c r="I417">
        <v>0.1575294483646176</v>
      </c>
      <c r="J417">
        <v>18.25020992533218</v>
      </c>
      <c r="K417">
        <v>2.852844314864444</v>
      </c>
      <c r="L417">
        <v>924.8185469388595</v>
      </c>
      <c r="M417">
        <v>560.6043816860112</v>
      </c>
      <c r="N417">
        <v>427.9573491781986</v>
      </c>
    </row>
    <row r="418" spans="1:14">
      <c r="A418">
        <v>416</v>
      </c>
      <c r="B418">
        <v>13.63362180376389</v>
      </c>
      <c r="C418">
        <v>2010.500665934767</v>
      </c>
      <c r="D418">
        <v>0.414544099421549</v>
      </c>
      <c r="E418">
        <v>221.1773433526701</v>
      </c>
      <c r="F418">
        <v>17.97550064640572</v>
      </c>
      <c r="G418">
        <v>41649.51523955208</v>
      </c>
      <c r="H418">
        <v>0.2558817171183774</v>
      </c>
      <c r="I418">
        <v>0.1575244612601153</v>
      </c>
      <c r="J418">
        <v>18.24937997603299</v>
      </c>
      <c r="K418">
        <v>2.852844314864444</v>
      </c>
      <c r="L418">
        <v>924.8185469388595</v>
      </c>
      <c r="M418">
        <v>560.6596969435367</v>
      </c>
      <c r="N418">
        <v>428.146528097262</v>
      </c>
    </row>
    <row r="419" spans="1:14">
      <c r="A419">
        <v>417</v>
      </c>
      <c r="B419">
        <v>13.64287861459917</v>
      </c>
      <c r="C419">
        <v>2011.220290320107</v>
      </c>
      <c r="D419">
        <v>0.4145187078499039</v>
      </c>
      <c r="E419">
        <v>221.2444394435435</v>
      </c>
      <c r="F419">
        <v>17.96880490917263</v>
      </c>
      <c r="G419">
        <v>41648.45325159607</v>
      </c>
      <c r="H419">
        <v>0.2559054481268443</v>
      </c>
      <c r="I419">
        <v>0.1575277440646655</v>
      </c>
      <c r="J419">
        <v>18.2503577686551</v>
      </c>
      <c r="K419">
        <v>2.852844314864444</v>
      </c>
      <c r="L419">
        <v>924.8185469388595</v>
      </c>
      <c r="M419">
        <v>560.6232830185596</v>
      </c>
      <c r="N419">
        <v>428.0291819127925</v>
      </c>
    </row>
    <row r="420" spans="1:14">
      <c r="A420">
        <v>418</v>
      </c>
      <c r="B420">
        <v>13.63925351670619</v>
      </c>
      <c r="C420">
        <v>2011.223638927482</v>
      </c>
      <c r="D420">
        <v>0.4143190221936532</v>
      </c>
      <c r="E420">
        <v>221.2398775602175</v>
      </c>
      <c r="F420">
        <v>17.97094330164154</v>
      </c>
      <c r="G420">
        <v>41657.17516350692</v>
      </c>
      <c r="H420">
        <v>0.2559273776786072</v>
      </c>
      <c r="I420">
        <v>0.1575307778763882</v>
      </c>
      <c r="J420">
        <v>18.25096934615053</v>
      </c>
      <c r="K420">
        <v>2.852844314864444</v>
      </c>
      <c r="L420">
        <v>924.8185469388595</v>
      </c>
      <c r="M420">
        <v>560.5896384674022</v>
      </c>
      <c r="N420">
        <v>428.1429146309225</v>
      </c>
    </row>
    <row r="421" spans="1:14">
      <c r="A421">
        <v>419</v>
      </c>
      <c r="B421">
        <v>13.64269458591158</v>
      </c>
      <c r="C421">
        <v>2009.73119784902</v>
      </c>
      <c r="D421">
        <v>0.4143797614000468</v>
      </c>
      <c r="E421">
        <v>221.1207285947194</v>
      </c>
      <c r="F421">
        <v>17.98309209094272</v>
      </c>
      <c r="G421">
        <v>41652.36561725212</v>
      </c>
      <c r="H421">
        <v>0.2558771756091031</v>
      </c>
      <c r="I421">
        <v>0.157523833042027</v>
      </c>
      <c r="J421">
        <v>18.24675351583932</v>
      </c>
      <c r="K421">
        <v>2.852844314864444</v>
      </c>
      <c r="L421">
        <v>924.8185469388595</v>
      </c>
      <c r="M421">
        <v>560.6666662982428</v>
      </c>
      <c r="N421">
        <v>428.134285996854</v>
      </c>
    </row>
    <row r="422" spans="1:14">
      <c r="A422">
        <v>420</v>
      </c>
      <c r="B422">
        <v>13.66298106753531</v>
      </c>
      <c r="C422">
        <v>2014.497416944626</v>
      </c>
      <c r="D422">
        <v>0.4145137409645359</v>
      </c>
      <c r="E422">
        <v>221.5670390498911</v>
      </c>
      <c r="F422">
        <v>17.93907918076195</v>
      </c>
      <c r="G422">
        <v>41646.46054335313</v>
      </c>
      <c r="H422">
        <v>0.2559970432699704</v>
      </c>
      <c r="I422">
        <v>0.1575404169976067</v>
      </c>
      <c r="J422">
        <v>18.2533685695867</v>
      </c>
      <c r="K422">
        <v>2.852844314864444</v>
      </c>
      <c r="L422">
        <v>924.8185469388595</v>
      </c>
      <c r="M422">
        <v>560.4827895039065</v>
      </c>
      <c r="N422">
        <v>427.7792107860539</v>
      </c>
    </row>
    <row r="423" spans="1:14">
      <c r="A423">
        <v>421</v>
      </c>
      <c r="B423">
        <v>13.65007502322196</v>
      </c>
      <c r="C423">
        <v>2011.459098459899</v>
      </c>
      <c r="D423">
        <v>0.414444431736397</v>
      </c>
      <c r="E423">
        <v>221.2771527278032</v>
      </c>
      <c r="F423">
        <v>17.96839926772933</v>
      </c>
      <c r="G423">
        <v>41655.4035830017</v>
      </c>
      <c r="H423">
        <v>0.2559018532809267</v>
      </c>
      <c r="I423">
        <v>0.1575272467601989</v>
      </c>
      <c r="J423">
        <v>18.24966152918092</v>
      </c>
      <c r="K423">
        <v>2.852844314864444</v>
      </c>
      <c r="L423">
        <v>924.8185469388595</v>
      </c>
      <c r="M423">
        <v>560.6287987401015</v>
      </c>
      <c r="N423">
        <v>427.9402070692144</v>
      </c>
    </row>
    <row r="424" spans="1:14">
      <c r="A424">
        <v>422</v>
      </c>
      <c r="B424">
        <v>13.64753379203831</v>
      </c>
      <c r="C424">
        <v>2011.892904035589</v>
      </c>
      <c r="D424">
        <v>0.4142620316506437</v>
      </c>
      <c r="E424">
        <v>221.3022297906206</v>
      </c>
      <c r="F424">
        <v>17.96744403940323</v>
      </c>
      <c r="G424">
        <v>41667.14953239678</v>
      </c>
      <c r="H424">
        <v>0.255934294046601</v>
      </c>
      <c r="I424">
        <v>0.1575317347529944</v>
      </c>
      <c r="J424">
        <v>18.25182973814311</v>
      </c>
      <c r="K424">
        <v>2.852844314864444</v>
      </c>
      <c r="L424">
        <v>924.8185469388595</v>
      </c>
      <c r="M424">
        <v>560.5790283256607</v>
      </c>
      <c r="N424">
        <v>427.9741714628422</v>
      </c>
    </row>
    <row r="425" spans="1:14">
      <c r="A425">
        <v>423</v>
      </c>
      <c r="B425">
        <v>13.65389808454999</v>
      </c>
      <c r="C425">
        <v>2011.814527177317</v>
      </c>
      <c r="D425">
        <v>0.4144695775658757</v>
      </c>
      <c r="E425">
        <v>221.3136132947112</v>
      </c>
      <c r="F425">
        <v>17.96487253132707</v>
      </c>
      <c r="G425">
        <v>41653.98627415806</v>
      </c>
      <c r="H425">
        <v>0.2559079168516876</v>
      </c>
      <c r="I425">
        <v>0.1575280855867213</v>
      </c>
      <c r="J425">
        <v>18.24979330519225</v>
      </c>
      <c r="K425">
        <v>2.852844314864444</v>
      </c>
      <c r="L425">
        <v>924.8185469388595</v>
      </c>
      <c r="M425">
        <v>560.6194952282073</v>
      </c>
      <c r="N425">
        <v>427.8773333061215</v>
      </c>
    </row>
    <row r="426" spans="1:14">
      <c r="A426">
        <v>424</v>
      </c>
      <c r="B426">
        <v>13.64451303994858</v>
      </c>
      <c r="C426">
        <v>2009.251494674395</v>
      </c>
      <c r="D426">
        <v>0.4141915435660627</v>
      </c>
      <c r="E426">
        <v>221.078029256852</v>
      </c>
      <c r="F426">
        <v>17.9905992624127</v>
      </c>
      <c r="G426">
        <v>41665.28011551455</v>
      </c>
      <c r="H426">
        <v>0.2558922661521046</v>
      </c>
      <c r="I426">
        <v>0.1575259205206621</v>
      </c>
      <c r="J426">
        <v>18.24580392366342</v>
      </c>
      <c r="K426">
        <v>2.852844314864444</v>
      </c>
      <c r="L426">
        <v>924.8185469388595</v>
      </c>
      <c r="M426">
        <v>560.643509318907</v>
      </c>
      <c r="N426">
        <v>428.1975825406952</v>
      </c>
    </row>
    <row r="427" spans="1:14">
      <c r="A427">
        <v>425</v>
      </c>
      <c r="B427">
        <v>13.65242684872572</v>
      </c>
      <c r="C427">
        <v>2012.208179497432</v>
      </c>
      <c r="D427">
        <v>0.4144207708403679</v>
      </c>
      <c r="E427">
        <v>221.3409204948301</v>
      </c>
      <c r="F427">
        <v>17.9630104175487</v>
      </c>
      <c r="G427">
        <v>41660.63618051116</v>
      </c>
      <c r="H427">
        <v>0.2559022098395122</v>
      </c>
      <c r="I427">
        <v>0.1575272960856252</v>
      </c>
      <c r="J427">
        <v>18.25131105139511</v>
      </c>
      <c r="K427">
        <v>2.852844314864444</v>
      </c>
      <c r="L427">
        <v>924.8185469388595</v>
      </c>
      <c r="M427">
        <v>560.6282516515165</v>
      </c>
      <c r="N427">
        <v>427.8207253045138</v>
      </c>
    </row>
    <row r="428" spans="1:14">
      <c r="A428">
        <v>426</v>
      </c>
      <c r="B428">
        <v>13.65021435674144</v>
      </c>
      <c r="C428">
        <v>2009.88365998263</v>
      </c>
      <c r="D428">
        <v>0.4148763688310093</v>
      </c>
      <c r="E428">
        <v>221.1469843935128</v>
      </c>
      <c r="F428">
        <v>17.97791981184782</v>
      </c>
      <c r="G428">
        <v>41637.05773995489</v>
      </c>
      <c r="H428">
        <v>0.2558274776953732</v>
      </c>
      <c r="I428">
        <v>0.1575169589918229</v>
      </c>
      <c r="J428">
        <v>18.24592980967355</v>
      </c>
      <c r="K428">
        <v>2.852844314864444</v>
      </c>
      <c r="L428">
        <v>924.8185469388595</v>
      </c>
      <c r="M428">
        <v>560.7429460575036</v>
      </c>
      <c r="N428">
        <v>427.9568358110413</v>
      </c>
    </row>
    <row r="429" spans="1:14">
      <c r="A429">
        <v>427</v>
      </c>
      <c r="B429">
        <v>13.65379876943934</v>
      </c>
      <c r="C429">
        <v>2013.275237230857</v>
      </c>
      <c r="D429">
        <v>0.4145320679229375</v>
      </c>
      <c r="E429">
        <v>221.4375495539784</v>
      </c>
      <c r="F429">
        <v>17.94891438274099</v>
      </c>
      <c r="G429">
        <v>41642.21292323141</v>
      </c>
      <c r="H429">
        <v>0.2559540049656009</v>
      </c>
      <c r="I429">
        <v>0.1575344618603288</v>
      </c>
      <c r="J429">
        <v>18.25317865696767</v>
      </c>
      <c r="K429">
        <v>2.852844314864444</v>
      </c>
      <c r="L429">
        <v>924.8185469388595</v>
      </c>
      <c r="M429">
        <v>560.5487932331787</v>
      </c>
      <c r="N429">
        <v>427.8517387366599</v>
      </c>
    </row>
    <row r="430" spans="1:14">
      <c r="A430">
        <v>428</v>
      </c>
      <c r="B430">
        <v>13.66255327214932</v>
      </c>
      <c r="C430">
        <v>2013.808842499709</v>
      </c>
      <c r="D430">
        <v>0.4145728493252198</v>
      </c>
      <c r="E430">
        <v>221.4826836556911</v>
      </c>
      <c r="F430">
        <v>17.94787285224409</v>
      </c>
      <c r="G430">
        <v>41657.17330715222</v>
      </c>
      <c r="H430">
        <v>0.2559722366543949</v>
      </c>
      <c r="I430">
        <v>0.1575369844534717</v>
      </c>
      <c r="J430">
        <v>18.25445940898464</v>
      </c>
      <c r="K430">
        <v>2.852844314864444</v>
      </c>
      <c r="L430">
        <v>924.8185469388595</v>
      </c>
      <c r="M430">
        <v>560.52083071788</v>
      </c>
      <c r="N430">
        <v>427.7046003670021</v>
      </c>
    </row>
    <row r="431" spans="1:14">
      <c r="A431">
        <v>429</v>
      </c>
      <c r="B431">
        <v>13.6514702341678</v>
      </c>
      <c r="C431">
        <v>2011.737832139934</v>
      </c>
      <c r="D431">
        <v>0.4145844844040938</v>
      </c>
      <c r="E431">
        <v>221.3097801871901</v>
      </c>
      <c r="F431">
        <v>17.96363993086166</v>
      </c>
      <c r="G431">
        <v>41646.27130304099</v>
      </c>
      <c r="H431">
        <v>0.2559302173685977</v>
      </c>
      <c r="I431">
        <v>0.1575311707438797</v>
      </c>
      <c r="J431">
        <v>18.24952979441676</v>
      </c>
      <c r="K431">
        <v>2.852844314864444</v>
      </c>
      <c r="L431">
        <v>924.8185469388595</v>
      </c>
      <c r="M431">
        <v>560.5852821456982</v>
      </c>
      <c r="N431">
        <v>427.9834238839856</v>
      </c>
    </row>
    <row r="432" spans="1:14">
      <c r="A432">
        <v>430</v>
      </c>
      <c r="B432">
        <v>13.65978426857192</v>
      </c>
      <c r="C432">
        <v>2012.597017720649</v>
      </c>
      <c r="D432">
        <v>0.4144323778108698</v>
      </c>
      <c r="E432">
        <v>221.3971699417989</v>
      </c>
      <c r="F432">
        <v>17.95846079041995</v>
      </c>
      <c r="G432">
        <v>41656.29245863781</v>
      </c>
      <c r="H432">
        <v>0.255972810320958</v>
      </c>
      <c r="I432">
        <v>0.1575370638300211</v>
      </c>
      <c r="J432">
        <v>18.2500084942176</v>
      </c>
      <c r="K432">
        <v>2.852844314864444</v>
      </c>
      <c r="L432">
        <v>924.8185469388595</v>
      </c>
      <c r="M432">
        <v>560.5199509227168</v>
      </c>
      <c r="N432">
        <v>427.9142542496091</v>
      </c>
    </row>
    <row r="433" spans="1:14">
      <c r="A433">
        <v>431</v>
      </c>
      <c r="B433">
        <v>13.64891968372126</v>
      </c>
      <c r="C433">
        <v>2011.496510900429</v>
      </c>
      <c r="D433">
        <v>0.414415538190485</v>
      </c>
      <c r="E433">
        <v>221.2835130639536</v>
      </c>
      <c r="F433">
        <v>17.96854700178156</v>
      </c>
      <c r="G433">
        <v>41657.34239940094</v>
      </c>
      <c r="H433">
        <v>0.2559080239350703</v>
      </c>
      <c r="I433">
        <v>0.1575281004006361</v>
      </c>
      <c r="J433">
        <v>18.24950976560599</v>
      </c>
      <c r="K433">
        <v>2.852844314864444</v>
      </c>
      <c r="L433">
        <v>924.8185469388595</v>
      </c>
      <c r="M433">
        <v>560.619330930469</v>
      </c>
      <c r="N433">
        <v>427.9701835278203</v>
      </c>
    </row>
    <row r="434" spans="1:14">
      <c r="A434">
        <v>432</v>
      </c>
      <c r="B434">
        <v>13.64703850315792</v>
      </c>
      <c r="C434">
        <v>2011.21396052886</v>
      </c>
      <c r="D434">
        <v>0.4144588671717017</v>
      </c>
      <c r="E434">
        <v>221.2540485744804</v>
      </c>
      <c r="F434">
        <v>17.96791133900419</v>
      </c>
      <c r="G434">
        <v>41644.63145243307</v>
      </c>
      <c r="H434">
        <v>0.2559262206587112</v>
      </c>
      <c r="I434">
        <v>0.157530617805129</v>
      </c>
      <c r="J434">
        <v>18.24934436505623</v>
      </c>
      <c r="K434">
        <v>2.852844314864444</v>
      </c>
      <c r="L434">
        <v>924.8185469388595</v>
      </c>
      <c r="M434">
        <v>560.5914134563121</v>
      </c>
      <c r="N434">
        <v>428.0664998403404</v>
      </c>
    </row>
    <row r="435" spans="1:14">
      <c r="A435">
        <v>433</v>
      </c>
      <c r="B435">
        <v>13.65491952295689</v>
      </c>
      <c r="C435">
        <v>2012.494148575019</v>
      </c>
      <c r="D435">
        <v>0.4143807603243597</v>
      </c>
      <c r="E435">
        <v>221.3727116757012</v>
      </c>
      <c r="F435">
        <v>17.96057674071189</v>
      </c>
      <c r="G435">
        <v>41661.11439076352</v>
      </c>
      <c r="H435">
        <v>0.2559388216128905</v>
      </c>
      <c r="I435">
        <v>0.1575323611507449</v>
      </c>
      <c r="J435">
        <v>18.25125371234672</v>
      </c>
      <c r="K435">
        <v>2.852844314864444</v>
      </c>
      <c r="L435">
        <v>924.8185469388595</v>
      </c>
      <c r="M435">
        <v>560.5720830211351</v>
      </c>
      <c r="N435">
        <v>427.8609890143715</v>
      </c>
    </row>
    <row r="436" spans="1:14">
      <c r="A436">
        <v>434</v>
      </c>
      <c r="B436">
        <v>13.65261366591744</v>
      </c>
      <c r="C436">
        <v>2012.167768258018</v>
      </c>
      <c r="D436">
        <v>0.4145424642968588</v>
      </c>
      <c r="E436">
        <v>221.3371063113216</v>
      </c>
      <c r="F436">
        <v>17.96061740598366</v>
      </c>
      <c r="G436">
        <v>41649.55408400155</v>
      </c>
      <c r="H436">
        <v>0.2559282755026554</v>
      </c>
      <c r="I436">
        <v>0.1575309020888358</v>
      </c>
      <c r="J436">
        <v>18.25127569631402</v>
      </c>
      <c r="K436">
        <v>2.852844314864444</v>
      </c>
      <c r="L436">
        <v>924.8185469388595</v>
      </c>
      <c r="M436">
        <v>560.5882611213534</v>
      </c>
      <c r="N436">
        <v>427.887042974026</v>
      </c>
    </row>
    <row r="437" spans="1:14">
      <c r="A437">
        <v>435</v>
      </c>
      <c r="B437">
        <v>13.64484926053548</v>
      </c>
      <c r="C437">
        <v>2010.979540347135</v>
      </c>
      <c r="D437">
        <v>0.4143326852210036</v>
      </c>
      <c r="E437">
        <v>221.2236166587422</v>
      </c>
      <c r="F437">
        <v>17.97385246252657</v>
      </c>
      <c r="G437">
        <v>41660.10232605082</v>
      </c>
      <c r="H437">
        <v>0.2559007221941931</v>
      </c>
      <c r="I437">
        <v>0.157527090288831</v>
      </c>
      <c r="J437">
        <v>18.24982202288814</v>
      </c>
      <c r="K437">
        <v>2.852844314864444</v>
      </c>
      <c r="L437">
        <v>924.8185469388595</v>
      </c>
      <c r="M437">
        <v>560.630534240928</v>
      </c>
      <c r="N437">
        <v>428.0222160080776</v>
      </c>
    </row>
    <row r="438" spans="1:14">
      <c r="A438">
        <v>436</v>
      </c>
      <c r="B438">
        <v>13.65226763790905</v>
      </c>
      <c r="C438">
        <v>2012.183714676559</v>
      </c>
      <c r="D438">
        <v>0.4144806491068265</v>
      </c>
      <c r="E438">
        <v>221.3420967357046</v>
      </c>
      <c r="F438">
        <v>17.96224275731249</v>
      </c>
      <c r="G438">
        <v>41656.66790999535</v>
      </c>
      <c r="H438">
        <v>0.2559219017482461</v>
      </c>
      <c r="I438">
        <v>0.1575300202979424</v>
      </c>
      <c r="J438">
        <v>18.25103156308746</v>
      </c>
      <c r="K438">
        <v>2.852844314864444</v>
      </c>
      <c r="L438">
        <v>924.8185469388595</v>
      </c>
      <c r="M438">
        <v>560.5980392356772</v>
      </c>
      <c r="N438">
        <v>427.8857333864902</v>
      </c>
    </row>
    <row r="439" spans="1:14">
      <c r="A439">
        <v>437</v>
      </c>
      <c r="B439">
        <v>13.6543631387913</v>
      </c>
      <c r="C439">
        <v>2012.447419465599</v>
      </c>
      <c r="D439">
        <v>0.4145113376349042</v>
      </c>
      <c r="E439">
        <v>221.3676767717776</v>
      </c>
      <c r="F439">
        <v>17.95735617003232</v>
      </c>
      <c r="G439">
        <v>41646.47336894539</v>
      </c>
      <c r="H439">
        <v>0.2559383204443258</v>
      </c>
      <c r="I439">
        <v>0.15753229181266</v>
      </c>
      <c r="J439">
        <v>18.25120728885977</v>
      </c>
      <c r="K439">
        <v>2.852844314864444</v>
      </c>
      <c r="L439">
        <v>924.8185469388595</v>
      </c>
      <c r="M439">
        <v>560.5728518053371</v>
      </c>
      <c r="N439">
        <v>427.8899681457047</v>
      </c>
    </row>
    <row r="440" spans="1:14">
      <c r="A440">
        <v>438</v>
      </c>
      <c r="B440">
        <v>13.6527719990193</v>
      </c>
      <c r="C440">
        <v>2011.906296304815</v>
      </c>
      <c r="D440">
        <v>0.4145320163331357</v>
      </c>
      <c r="E440">
        <v>221.3150068276781</v>
      </c>
      <c r="F440">
        <v>17.96465922675267</v>
      </c>
      <c r="G440">
        <v>41656.42521788119</v>
      </c>
      <c r="H440">
        <v>0.2559116171804693</v>
      </c>
      <c r="I440">
        <v>0.1575285974929813</v>
      </c>
      <c r="J440">
        <v>18.25068249870625</v>
      </c>
      <c r="K440">
        <v>2.852844314864444</v>
      </c>
      <c r="L440">
        <v>924.8185469388595</v>
      </c>
      <c r="M440">
        <v>560.61381789217</v>
      </c>
      <c r="N440">
        <v>427.8646598115552</v>
      </c>
    </row>
    <row r="441" spans="1:14">
      <c r="A441">
        <v>439</v>
      </c>
      <c r="B441">
        <v>13.64109193799636</v>
      </c>
      <c r="C441">
        <v>2009.840421188555</v>
      </c>
      <c r="D441">
        <v>0.4145152395851606</v>
      </c>
      <c r="E441">
        <v>221.1244517693243</v>
      </c>
      <c r="F441">
        <v>17.98338852558771</v>
      </c>
      <c r="G441">
        <v>41657.48553666225</v>
      </c>
      <c r="H441">
        <v>0.2558770566193198</v>
      </c>
      <c r="I441">
        <v>0.1575238165825194</v>
      </c>
      <c r="J441">
        <v>18.2475682521176</v>
      </c>
      <c r="K441">
        <v>2.852844314864444</v>
      </c>
      <c r="L441">
        <v>924.8185469388595</v>
      </c>
      <c r="M441">
        <v>560.6668489016201</v>
      </c>
      <c r="N441">
        <v>428.102343582198</v>
      </c>
    </row>
    <row r="442" spans="1:14">
      <c r="A442">
        <v>440</v>
      </c>
      <c r="B442">
        <v>13.6358558265959</v>
      </c>
      <c r="C442">
        <v>2009.870543808805</v>
      </c>
      <c r="D442">
        <v>0.4144777920354027</v>
      </c>
      <c r="E442">
        <v>221.1248975564256</v>
      </c>
      <c r="F442">
        <v>17.98198310861932</v>
      </c>
      <c r="G442">
        <v>41652.91953789593</v>
      </c>
      <c r="H442">
        <v>0.2558679410723056</v>
      </c>
      <c r="I442">
        <v>0.1575225556732876</v>
      </c>
      <c r="J442">
        <v>18.24791629720829</v>
      </c>
      <c r="K442">
        <v>2.852844314864444</v>
      </c>
      <c r="L442">
        <v>924.8185469388595</v>
      </c>
      <c r="M442">
        <v>560.6808381790074</v>
      </c>
      <c r="N442">
        <v>428.1628998914632</v>
      </c>
    </row>
    <row r="443" spans="1:14">
      <c r="A443">
        <v>441</v>
      </c>
      <c r="B443">
        <v>13.62408440663481</v>
      </c>
      <c r="C443">
        <v>2008.093277371366</v>
      </c>
      <c r="D443">
        <v>0.4143260026952756</v>
      </c>
      <c r="E443">
        <v>220.9534940694842</v>
      </c>
      <c r="F443">
        <v>18.00006010003111</v>
      </c>
      <c r="G443">
        <v>41661.60255763909</v>
      </c>
      <c r="H443">
        <v>0.2558360489294623</v>
      </c>
      <c r="I443">
        <v>0.1575181444625478</v>
      </c>
      <c r="J443">
        <v>18.24591866647048</v>
      </c>
      <c r="K443">
        <v>2.852844314864444</v>
      </c>
      <c r="L443">
        <v>924.8185469388595</v>
      </c>
      <c r="M443">
        <v>560.7297885308859</v>
      </c>
      <c r="N443">
        <v>428.3729638569908</v>
      </c>
    </row>
    <row r="444" spans="1:14">
      <c r="A444">
        <v>442</v>
      </c>
      <c r="B444">
        <v>13.64825700894026</v>
      </c>
      <c r="C444">
        <v>2011.3135889119</v>
      </c>
      <c r="D444">
        <v>0.4144837600082946</v>
      </c>
      <c r="E444">
        <v>221.2615838739421</v>
      </c>
      <c r="F444">
        <v>17.96942871295602</v>
      </c>
      <c r="G444">
        <v>41654.31551003725</v>
      </c>
      <c r="H444">
        <v>0.2558999316320083</v>
      </c>
      <c r="I444">
        <v>0.1575269809249929</v>
      </c>
      <c r="J444">
        <v>18.24966964197168</v>
      </c>
      <c r="K444">
        <v>2.852844314864444</v>
      </c>
      <c r="L444">
        <v>924.8185469388595</v>
      </c>
      <c r="M444">
        <v>560.6317472603233</v>
      </c>
      <c r="N444">
        <v>427.9586262219133</v>
      </c>
    </row>
    <row r="445" spans="1:14">
      <c r="A445">
        <v>443</v>
      </c>
      <c r="B445">
        <v>13.66445105021717</v>
      </c>
      <c r="C445">
        <v>2012.720306900774</v>
      </c>
      <c r="D445">
        <v>0.4145134982891743</v>
      </c>
      <c r="E445">
        <v>221.4027909121422</v>
      </c>
      <c r="F445">
        <v>17.95780349701097</v>
      </c>
      <c r="G445">
        <v>41658.07473086846</v>
      </c>
      <c r="H445">
        <v>0.2559315183386603</v>
      </c>
      <c r="I445">
        <v>0.1575313507325587</v>
      </c>
      <c r="J445">
        <v>18.25068586130536</v>
      </c>
      <c r="K445">
        <v>2.852844314864444</v>
      </c>
      <c r="L445">
        <v>924.8185469388595</v>
      </c>
      <c r="M445">
        <v>560.5832863765564</v>
      </c>
      <c r="N445">
        <v>427.7213985539539</v>
      </c>
    </row>
    <row r="446" spans="1:14">
      <c r="A446">
        <v>444</v>
      </c>
      <c r="B446">
        <v>13.66400363806595</v>
      </c>
      <c r="C446">
        <v>2012.667774526428</v>
      </c>
      <c r="D446">
        <v>0.4144547483761402</v>
      </c>
      <c r="E446">
        <v>221.3971143026226</v>
      </c>
      <c r="F446">
        <v>17.95876963411759</v>
      </c>
      <c r="G446">
        <v>41660.07702479751</v>
      </c>
      <c r="H446">
        <v>0.2559406104087198</v>
      </c>
      <c r="I446">
        <v>0.1575326086365532</v>
      </c>
      <c r="J446">
        <v>18.25066834575811</v>
      </c>
      <c r="K446">
        <v>2.852844314864444</v>
      </c>
      <c r="L446">
        <v>924.8185469388595</v>
      </c>
      <c r="M446">
        <v>560.5693390592361</v>
      </c>
      <c r="N446">
        <v>427.7512365944895</v>
      </c>
    </row>
    <row r="447" spans="1:14">
      <c r="A447">
        <v>445</v>
      </c>
      <c r="B447">
        <v>13.6611043870899</v>
      </c>
      <c r="C447">
        <v>2011.968477891517</v>
      </c>
      <c r="D447">
        <v>0.414530785693675</v>
      </c>
      <c r="E447">
        <v>221.3345011652046</v>
      </c>
      <c r="F447">
        <v>17.964966407543</v>
      </c>
      <c r="G447">
        <v>41659.89543604607</v>
      </c>
      <c r="H447">
        <v>0.2558963161685572</v>
      </c>
      <c r="I447">
        <v>0.1575264807767086</v>
      </c>
      <c r="J447">
        <v>18.24944083524288</v>
      </c>
      <c r="K447">
        <v>2.852844314864444</v>
      </c>
      <c r="L447">
        <v>924.8185469388595</v>
      </c>
      <c r="M447">
        <v>560.6372948212667</v>
      </c>
      <c r="N447">
        <v>427.7497040006464</v>
      </c>
    </row>
    <row r="448" spans="1:14">
      <c r="A448">
        <v>446</v>
      </c>
      <c r="B448">
        <v>13.67010195264295</v>
      </c>
      <c r="C448">
        <v>2013.448496732266</v>
      </c>
      <c r="D448">
        <v>0.4145131589449141</v>
      </c>
      <c r="E448">
        <v>221.4746908988693</v>
      </c>
      <c r="F448">
        <v>17.95137056906573</v>
      </c>
      <c r="G448">
        <v>41658.32337247148</v>
      </c>
      <c r="H448">
        <v>0.2559503251246063</v>
      </c>
      <c r="I448">
        <v>0.1575339527229821</v>
      </c>
      <c r="J448">
        <v>18.25131179876081</v>
      </c>
      <c r="K448">
        <v>2.852844314864444</v>
      </c>
      <c r="L448">
        <v>924.8185469388595</v>
      </c>
      <c r="M448">
        <v>560.5544375346659</v>
      </c>
      <c r="N448">
        <v>427.6422974785772</v>
      </c>
    </row>
    <row r="449" spans="1:14">
      <c r="A449">
        <v>447</v>
      </c>
      <c r="B449">
        <v>13.6693032348197</v>
      </c>
      <c r="C449">
        <v>2013.344547588798</v>
      </c>
      <c r="D449">
        <v>0.41440258312623</v>
      </c>
      <c r="E449">
        <v>221.4588999986181</v>
      </c>
      <c r="F449">
        <v>17.95397186829566</v>
      </c>
      <c r="G449">
        <v>41665.06593652446</v>
      </c>
      <c r="H449">
        <v>0.2559530582685139</v>
      </c>
      <c r="I449">
        <v>0.1575343308761806</v>
      </c>
      <c r="J449">
        <v>18.25175512836448</v>
      </c>
      <c r="K449">
        <v>2.852844314864444</v>
      </c>
      <c r="L449">
        <v>924.8185469388595</v>
      </c>
      <c r="M449">
        <v>560.5502453054181</v>
      </c>
      <c r="N449">
        <v>427.6509985631686</v>
      </c>
    </row>
    <row r="450" spans="1:14">
      <c r="A450">
        <v>448</v>
      </c>
      <c r="B450">
        <v>13.66896518451605</v>
      </c>
      <c r="C450">
        <v>2013.334235064932</v>
      </c>
      <c r="D450">
        <v>0.4143863542102391</v>
      </c>
      <c r="E450">
        <v>221.461571162488</v>
      </c>
      <c r="F450">
        <v>17.95381271113176</v>
      </c>
      <c r="G450">
        <v>41664.05476186401</v>
      </c>
      <c r="H450">
        <v>0.2559552113464501</v>
      </c>
      <c r="I450">
        <v>0.1575346287746303</v>
      </c>
      <c r="J450">
        <v>18.25136999076657</v>
      </c>
      <c r="K450">
        <v>2.852844314864444</v>
      </c>
      <c r="L450">
        <v>924.8185469388595</v>
      </c>
      <c r="M450">
        <v>560.5469428635606</v>
      </c>
      <c r="N450">
        <v>427.6735303803683</v>
      </c>
    </row>
    <row r="451" spans="1:14">
      <c r="A451">
        <v>449</v>
      </c>
      <c r="B451">
        <v>13.67253879575963</v>
      </c>
      <c r="C451">
        <v>2014.156365455453</v>
      </c>
      <c r="D451">
        <v>0.4143440911736844</v>
      </c>
      <c r="E451">
        <v>221.535925103855</v>
      </c>
      <c r="F451">
        <v>17.94723491066105</v>
      </c>
      <c r="G451">
        <v>41667.07807459755</v>
      </c>
      <c r="H451">
        <v>0.2559887209514942</v>
      </c>
      <c r="I451">
        <v>0.1575392653919648</v>
      </c>
      <c r="J451">
        <v>18.25279159552359</v>
      </c>
      <c r="K451">
        <v>2.852844314864444</v>
      </c>
      <c r="L451">
        <v>924.8185469388595</v>
      </c>
      <c r="M451">
        <v>560.4955511662851</v>
      </c>
      <c r="N451">
        <v>427.6329770864578</v>
      </c>
    </row>
    <row r="452" spans="1:14">
      <c r="A452">
        <v>450</v>
      </c>
      <c r="B452">
        <v>13.66875422852137</v>
      </c>
      <c r="C452">
        <v>2013.844188346108</v>
      </c>
      <c r="D452">
        <v>0.4143159065967383</v>
      </c>
      <c r="E452">
        <v>221.5017232290621</v>
      </c>
      <c r="F452">
        <v>17.95024210388</v>
      </c>
      <c r="G452">
        <v>41667.98467994171</v>
      </c>
      <c r="H452">
        <v>0.2559795045728329</v>
      </c>
      <c r="I452">
        <v>0.1575379901040915</v>
      </c>
      <c r="J452">
        <v>18.25285433329849</v>
      </c>
      <c r="K452">
        <v>2.852844314864444</v>
      </c>
      <c r="L452">
        <v>924.8185469388595</v>
      </c>
      <c r="M452">
        <v>560.5096846326888</v>
      </c>
      <c r="N452">
        <v>427.6786094466589</v>
      </c>
    </row>
    <row r="453" spans="1:14">
      <c r="A453">
        <v>451</v>
      </c>
      <c r="B453">
        <v>13.66921824325453</v>
      </c>
      <c r="C453">
        <v>2013.776127613764</v>
      </c>
      <c r="D453">
        <v>0.4142227703705921</v>
      </c>
      <c r="E453">
        <v>221.5013639577017</v>
      </c>
      <c r="F453">
        <v>17.95175244295269</v>
      </c>
      <c r="G453">
        <v>41671.62423623342</v>
      </c>
      <c r="H453">
        <v>0.2560058462652718</v>
      </c>
      <c r="I453">
        <v>0.1575416351487655</v>
      </c>
      <c r="J453">
        <v>18.25222179252678</v>
      </c>
      <c r="K453">
        <v>2.852844314864444</v>
      </c>
      <c r="L453">
        <v>924.8185469388595</v>
      </c>
      <c r="M453">
        <v>560.4692915317087</v>
      </c>
      <c r="N453">
        <v>427.75513351501</v>
      </c>
    </row>
    <row r="454" spans="1:14">
      <c r="A454">
        <v>452</v>
      </c>
      <c r="B454">
        <v>13.67246827256991</v>
      </c>
      <c r="C454">
        <v>2013.737182647314</v>
      </c>
      <c r="D454">
        <v>0.4142761128738882</v>
      </c>
      <c r="E454">
        <v>221.502268936381</v>
      </c>
      <c r="F454">
        <v>17.95159360445694</v>
      </c>
      <c r="G454">
        <v>41669.58625747028</v>
      </c>
      <c r="H454">
        <v>0.2559980420328561</v>
      </c>
      <c r="I454">
        <v>0.1575405552039501</v>
      </c>
      <c r="J454">
        <v>18.25173498798347</v>
      </c>
      <c r="K454">
        <v>2.852844314864444</v>
      </c>
      <c r="L454">
        <v>924.8185469388595</v>
      </c>
      <c r="M454">
        <v>560.4812580223031</v>
      </c>
      <c r="N454">
        <v>427.7159527360569</v>
      </c>
    </row>
    <row r="455" spans="1:14">
      <c r="A455">
        <v>453</v>
      </c>
      <c r="B455">
        <v>13.66122077792145</v>
      </c>
      <c r="C455">
        <v>2012.222535571617</v>
      </c>
      <c r="D455">
        <v>0.4143333004288688</v>
      </c>
      <c r="E455">
        <v>221.3605051055231</v>
      </c>
      <c r="F455">
        <v>17.96455724478187</v>
      </c>
      <c r="G455">
        <v>41667.37705836589</v>
      </c>
      <c r="H455">
        <v>0.2559551025776201</v>
      </c>
      <c r="I455">
        <v>0.1575346137253998</v>
      </c>
      <c r="J455">
        <v>18.24966679786889</v>
      </c>
      <c r="K455">
        <v>2.852844314864444</v>
      </c>
      <c r="L455">
        <v>924.8185469388595</v>
      </c>
      <c r="M455">
        <v>560.5471096946231</v>
      </c>
      <c r="N455">
        <v>427.8804042649818</v>
      </c>
    </row>
    <row r="456" spans="1:14">
      <c r="A456">
        <v>454</v>
      </c>
      <c r="B456">
        <v>13.66162325314668</v>
      </c>
      <c r="C456">
        <v>2012.591936210529</v>
      </c>
      <c r="D456">
        <v>0.414388573884642</v>
      </c>
      <c r="E456">
        <v>221.3936610820635</v>
      </c>
      <c r="F456">
        <v>17.96025850060632</v>
      </c>
      <c r="G456">
        <v>41663.34606048674</v>
      </c>
      <c r="H456">
        <v>0.2559613379120368</v>
      </c>
      <c r="I456">
        <v>0.1575354764528508</v>
      </c>
      <c r="J456">
        <v>18.25033607700817</v>
      </c>
      <c r="K456">
        <v>2.852844314864444</v>
      </c>
      <c r="L456">
        <v>924.8185469388595</v>
      </c>
      <c r="M456">
        <v>560.5375460524909</v>
      </c>
      <c r="N456">
        <v>427.8571425186353</v>
      </c>
    </row>
    <row r="457" spans="1:14">
      <c r="A457">
        <v>455</v>
      </c>
      <c r="B457">
        <v>13.65656542590878</v>
      </c>
      <c r="C457">
        <v>2010.917472595007</v>
      </c>
      <c r="D457">
        <v>0.414199701823227</v>
      </c>
      <c r="E457">
        <v>221.2426633692895</v>
      </c>
      <c r="F457">
        <v>17.97669700564821</v>
      </c>
      <c r="G457">
        <v>41669.31141574169</v>
      </c>
      <c r="H457">
        <v>0.2559458629558234</v>
      </c>
      <c r="I457">
        <v>0.1575333353515343</v>
      </c>
      <c r="J457">
        <v>18.24738893529414</v>
      </c>
      <c r="K457">
        <v>2.852844314864444</v>
      </c>
      <c r="L457">
        <v>924.8185469388595</v>
      </c>
      <c r="M457">
        <v>560.5612819911377</v>
      </c>
      <c r="N457">
        <v>428.0453240418043</v>
      </c>
    </row>
    <row r="458" spans="1:14">
      <c r="A458">
        <v>456</v>
      </c>
      <c r="B458">
        <v>13.65211701518685</v>
      </c>
      <c r="C458">
        <v>2010.429278853355</v>
      </c>
      <c r="D458">
        <v>0.4141583374498143</v>
      </c>
      <c r="E458">
        <v>221.193645342789</v>
      </c>
      <c r="F458">
        <v>17.9814598204114</v>
      </c>
      <c r="G458">
        <v>41670.90979829352</v>
      </c>
      <c r="H458">
        <v>0.2559378085755414</v>
      </c>
      <c r="I458">
        <v>0.1575322209942782</v>
      </c>
      <c r="J458">
        <v>18.24705280687651</v>
      </c>
      <c r="K458">
        <v>2.852844314864444</v>
      </c>
      <c r="L458">
        <v>924.8185469388595</v>
      </c>
      <c r="M458">
        <v>560.5736370061576</v>
      </c>
      <c r="N458">
        <v>428.1148765441948</v>
      </c>
    </row>
    <row r="459" spans="1:14">
      <c r="A459">
        <v>457</v>
      </c>
      <c r="B459">
        <v>13.6616855308779</v>
      </c>
      <c r="C459">
        <v>2011.75900387537</v>
      </c>
      <c r="D459">
        <v>0.4140475488220133</v>
      </c>
      <c r="E459">
        <v>221.3159495867209</v>
      </c>
      <c r="F459">
        <v>17.97194287370018</v>
      </c>
      <c r="G459">
        <v>41680.43898593328</v>
      </c>
      <c r="H459">
        <v>0.2559732094855114</v>
      </c>
      <c r="I459">
        <v>0.1575371190613238</v>
      </c>
      <c r="J459">
        <v>18.24905880816631</v>
      </c>
      <c r="K459">
        <v>2.852844314864444</v>
      </c>
      <c r="L459">
        <v>924.8185469388595</v>
      </c>
      <c r="M459">
        <v>560.5193387519475</v>
      </c>
      <c r="N459">
        <v>427.9636424033284</v>
      </c>
    </row>
    <row r="460" spans="1:14">
      <c r="A460">
        <v>458</v>
      </c>
      <c r="B460">
        <v>13.65276289011652</v>
      </c>
      <c r="C460">
        <v>2010.507773235773</v>
      </c>
      <c r="D460">
        <v>0.4141344457329092</v>
      </c>
      <c r="E460">
        <v>221.2015227626688</v>
      </c>
      <c r="F460">
        <v>17.98170085685867</v>
      </c>
      <c r="G460">
        <v>41674.70189676244</v>
      </c>
      <c r="H460">
        <v>0.2559365308542703</v>
      </c>
      <c r="I460">
        <v>0.1575320442186856</v>
      </c>
      <c r="J460">
        <v>18.24714166417791</v>
      </c>
      <c r="K460">
        <v>2.852844314864444</v>
      </c>
      <c r="L460">
        <v>924.8185469388595</v>
      </c>
      <c r="M460">
        <v>560.5755970276023</v>
      </c>
      <c r="N460">
        <v>428.0972963092337</v>
      </c>
    </row>
    <row r="461" spans="1:14">
      <c r="A461">
        <v>459</v>
      </c>
      <c r="B461">
        <v>13.65383374715555</v>
      </c>
      <c r="C461">
        <v>2010.551711148174</v>
      </c>
      <c r="D461">
        <v>0.4140668592988729</v>
      </c>
      <c r="E461">
        <v>221.206862179401</v>
      </c>
      <c r="F461">
        <v>17.9813344041318</v>
      </c>
      <c r="G461">
        <v>41674.80850924247</v>
      </c>
      <c r="H461">
        <v>0.2559479978598125</v>
      </c>
      <c r="I461">
        <v>0.1575336307290033</v>
      </c>
      <c r="J461">
        <v>18.24706788923024</v>
      </c>
      <c r="K461">
        <v>2.852844314864444</v>
      </c>
      <c r="L461">
        <v>924.8185469388595</v>
      </c>
      <c r="M461">
        <v>560.5580072671562</v>
      </c>
      <c r="N461">
        <v>428.1255619992301</v>
      </c>
    </row>
    <row r="462" spans="1:14">
      <c r="A462">
        <v>460</v>
      </c>
      <c r="B462">
        <v>13.65184036988809</v>
      </c>
      <c r="C462">
        <v>2009.924783148671</v>
      </c>
      <c r="D462">
        <v>0.4141486698842725</v>
      </c>
      <c r="E462">
        <v>221.1525974905165</v>
      </c>
      <c r="F462">
        <v>17.98739634576512</v>
      </c>
      <c r="G462">
        <v>41676.63059867533</v>
      </c>
      <c r="H462">
        <v>0.2559269913943105</v>
      </c>
      <c r="I462">
        <v>0.1575307244347091</v>
      </c>
      <c r="J462">
        <v>18.245798206538</v>
      </c>
      <c r="K462">
        <v>2.852844314864444</v>
      </c>
      <c r="L462">
        <v>924.8185469388595</v>
      </c>
      <c r="M462">
        <v>560.5902310661781</v>
      </c>
      <c r="N462">
        <v>428.1462220710595</v>
      </c>
    </row>
    <row r="463" spans="1:14">
      <c r="A463">
        <v>461</v>
      </c>
      <c r="B463">
        <v>13.65122951004194</v>
      </c>
      <c r="C463">
        <v>2010.675768570644</v>
      </c>
      <c r="D463">
        <v>0.4141663874769204</v>
      </c>
      <c r="E463">
        <v>221.218963822184</v>
      </c>
      <c r="F463">
        <v>17.97767463591225</v>
      </c>
      <c r="G463">
        <v>41664.55273068469</v>
      </c>
      <c r="H463">
        <v>0.2559613012618815</v>
      </c>
      <c r="I463">
        <v>0.157535471381849</v>
      </c>
      <c r="J463">
        <v>18.24729671287028</v>
      </c>
      <c r="K463">
        <v>2.852844314864444</v>
      </c>
      <c r="L463">
        <v>924.8185469388595</v>
      </c>
      <c r="M463">
        <v>560.5376022646636</v>
      </c>
      <c r="N463">
        <v>428.1831818964848</v>
      </c>
    </row>
    <row r="464" spans="1:14">
      <c r="A464">
        <v>462</v>
      </c>
      <c r="B464">
        <v>13.65704675435289</v>
      </c>
      <c r="C464">
        <v>2010.909007502129</v>
      </c>
      <c r="D464">
        <v>0.4140890975394794</v>
      </c>
      <c r="E464">
        <v>221.2427517852146</v>
      </c>
      <c r="F464">
        <v>17.97919774266985</v>
      </c>
      <c r="G464">
        <v>41679.06457612653</v>
      </c>
      <c r="H464">
        <v>0.2559471206892387</v>
      </c>
      <c r="I464">
        <v>0.1575335093666756</v>
      </c>
      <c r="J464">
        <v>18.24734829665319</v>
      </c>
      <c r="K464">
        <v>2.852844314864444</v>
      </c>
      <c r="L464">
        <v>924.8185469388595</v>
      </c>
      <c r="M464">
        <v>560.5593527512865</v>
      </c>
      <c r="N464">
        <v>428.0420262650176</v>
      </c>
    </row>
    <row r="465" spans="1:14">
      <c r="A465">
        <v>463</v>
      </c>
      <c r="B465">
        <v>13.64867352992644</v>
      </c>
      <c r="C465">
        <v>2010.203909175147</v>
      </c>
      <c r="D465">
        <v>0.4140143154314105</v>
      </c>
      <c r="E465">
        <v>221.1692506562113</v>
      </c>
      <c r="F465">
        <v>17.98557942472415</v>
      </c>
      <c r="G465">
        <v>41679.36733605415</v>
      </c>
      <c r="H465">
        <v>0.255942005497899</v>
      </c>
      <c r="I465">
        <v>0.1575328016526773</v>
      </c>
      <c r="J465">
        <v>18.24708275519253</v>
      </c>
      <c r="K465">
        <v>2.852844314864444</v>
      </c>
      <c r="L465">
        <v>924.8185469388595</v>
      </c>
      <c r="M465">
        <v>560.5671990549171</v>
      </c>
      <c r="N465">
        <v>428.1733958900732</v>
      </c>
    </row>
    <row r="466" spans="1:14">
      <c r="A466">
        <v>464</v>
      </c>
      <c r="B466">
        <v>13.6509133136313</v>
      </c>
      <c r="C466">
        <v>2010.395394639431</v>
      </c>
      <c r="D466">
        <v>0.4141175311468934</v>
      </c>
      <c r="E466">
        <v>221.1904508231734</v>
      </c>
      <c r="F466">
        <v>17.9829885641606</v>
      </c>
      <c r="G466">
        <v>41675.83798181708</v>
      </c>
      <c r="H466">
        <v>0.2559373579499042</v>
      </c>
      <c r="I466">
        <v>0.1575321586491364</v>
      </c>
      <c r="J466">
        <v>18.24708660351747</v>
      </c>
      <c r="K466">
        <v>2.852844314864444</v>
      </c>
      <c r="L466">
        <v>924.8185469388595</v>
      </c>
      <c r="M466">
        <v>560.5743282629214</v>
      </c>
      <c r="N466">
        <v>428.1327147687983</v>
      </c>
    </row>
    <row r="467" spans="1:14">
      <c r="A467">
        <v>465</v>
      </c>
      <c r="B467">
        <v>13.65178109149361</v>
      </c>
      <c r="C467">
        <v>2009.966166832865</v>
      </c>
      <c r="D467">
        <v>0.4140452404173767</v>
      </c>
      <c r="E467">
        <v>221.1581968611788</v>
      </c>
      <c r="F467">
        <v>17.98737678666471</v>
      </c>
      <c r="G467">
        <v>41678.0407418749</v>
      </c>
      <c r="H467">
        <v>0.2559188787391464</v>
      </c>
      <c r="I467">
        <v>0.1575296020791368</v>
      </c>
      <c r="J467">
        <v>18.24563912583554</v>
      </c>
      <c r="K467">
        <v>2.852844314864444</v>
      </c>
      <c r="L467">
        <v>924.8185469388595</v>
      </c>
      <c r="M467">
        <v>560.6026770449613</v>
      </c>
      <c r="N467">
        <v>428.1352322666199</v>
      </c>
    </row>
    <row r="468" spans="1:14">
      <c r="A468">
        <v>466</v>
      </c>
      <c r="B468">
        <v>13.65334567970153</v>
      </c>
      <c r="C468">
        <v>2010.765181689854</v>
      </c>
      <c r="D468">
        <v>0.4140646312808726</v>
      </c>
      <c r="E468">
        <v>221.2228727027057</v>
      </c>
      <c r="F468">
        <v>17.97968921941821</v>
      </c>
      <c r="G468">
        <v>41675.86931935414</v>
      </c>
      <c r="H468">
        <v>0.2559422296554976</v>
      </c>
      <c r="I468">
        <v>0.1575328326658467</v>
      </c>
      <c r="J468">
        <v>18.24774420758541</v>
      </c>
      <c r="K468">
        <v>2.852844314864444</v>
      </c>
      <c r="L468">
        <v>924.8185469388595</v>
      </c>
      <c r="M468">
        <v>560.5668552090602</v>
      </c>
      <c r="N468">
        <v>428.0849608049285</v>
      </c>
    </row>
    <row r="469" spans="1:14">
      <c r="A469">
        <v>467</v>
      </c>
      <c r="B469">
        <v>13.64205252085293</v>
      </c>
      <c r="C469">
        <v>2008.424391437666</v>
      </c>
      <c r="D469">
        <v>0.4140749468567979</v>
      </c>
      <c r="E469">
        <v>221.0032707572948</v>
      </c>
      <c r="F469">
        <v>18.00193766687827</v>
      </c>
      <c r="G469">
        <v>41681.06460593057</v>
      </c>
      <c r="H469">
        <v>0.2558915008550918</v>
      </c>
      <c r="I469">
        <v>0.1575258146546351</v>
      </c>
      <c r="J469">
        <v>18.24451682980155</v>
      </c>
      <c r="K469">
        <v>2.852844314864444</v>
      </c>
      <c r="L469">
        <v>924.8185469388595</v>
      </c>
      <c r="M469">
        <v>560.6446836383508</v>
      </c>
      <c r="N469">
        <v>428.2831091614568</v>
      </c>
    </row>
    <row r="470" spans="1:14">
      <c r="A470">
        <v>468</v>
      </c>
      <c r="B470">
        <v>13.65173753985061</v>
      </c>
      <c r="C470">
        <v>2010.224524975454</v>
      </c>
      <c r="D470">
        <v>0.4141457054247074</v>
      </c>
      <c r="E470">
        <v>221.1773084464764</v>
      </c>
      <c r="F470">
        <v>17.98368777703028</v>
      </c>
      <c r="G470">
        <v>41672.50363710816</v>
      </c>
      <c r="H470">
        <v>0.2559382830010057</v>
      </c>
      <c r="I470">
        <v>0.1575322866322753</v>
      </c>
      <c r="J470">
        <v>18.24653310971908</v>
      </c>
      <c r="K470">
        <v>2.852844314864444</v>
      </c>
      <c r="L470">
        <v>924.8185469388595</v>
      </c>
      <c r="M470">
        <v>560.5729092428678</v>
      </c>
      <c r="N470">
        <v>428.1483507743478</v>
      </c>
    </row>
    <row r="471" spans="1:14">
      <c r="A471">
        <v>469</v>
      </c>
      <c r="B471">
        <v>13.65415281969533</v>
      </c>
      <c r="C471">
        <v>2010.519631476805</v>
      </c>
      <c r="D471">
        <v>0.4140821550003231</v>
      </c>
      <c r="E471">
        <v>221.2024021187118</v>
      </c>
      <c r="F471">
        <v>17.98267198852941</v>
      </c>
      <c r="G471">
        <v>41679.03331802585</v>
      </c>
      <c r="H471">
        <v>0.255913117447689</v>
      </c>
      <c r="I471">
        <v>0.157528805042709</v>
      </c>
      <c r="J471">
        <v>18.24711225558005</v>
      </c>
      <c r="K471">
        <v>2.852844314864444</v>
      </c>
      <c r="L471">
        <v>924.8185469388595</v>
      </c>
      <c r="M471">
        <v>560.6115161039982</v>
      </c>
      <c r="N471">
        <v>428.026650987835</v>
      </c>
    </row>
    <row r="472" spans="1:14">
      <c r="A472">
        <v>470</v>
      </c>
      <c r="B472">
        <v>13.64922231663297</v>
      </c>
      <c r="C472">
        <v>2009.516164905383</v>
      </c>
      <c r="D472">
        <v>0.4140925516991033</v>
      </c>
      <c r="E472">
        <v>221.112612612281</v>
      </c>
      <c r="F472">
        <v>17.99023347376511</v>
      </c>
      <c r="G472">
        <v>41673.3331512388</v>
      </c>
      <c r="H472">
        <v>0.2559159993610288</v>
      </c>
      <c r="I472">
        <v>0.1575292037345496</v>
      </c>
      <c r="J472">
        <v>18.24536068785797</v>
      </c>
      <c r="K472">
        <v>2.852844314864444</v>
      </c>
      <c r="L472">
        <v>924.8185469388595</v>
      </c>
      <c r="M472">
        <v>560.6070945871198</v>
      </c>
      <c r="N472">
        <v>428.190104753948</v>
      </c>
    </row>
    <row r="473" spans="1:14">
      <c r="A473">
        <v>471</v>
      </c>
      <c r="B473">
        <v>13.64792959053135</v>
      </c>
      <c r="C473">
        <v>2009.336535422786</v>
      </c>
      <c r="D473">
        <v>0.4140022182450899</v>
      </c>
      <c r="E473">
        <v>221.0958363875666</v>
      </c>
      <c r="F473">
        <v>17.99394516986863</v>
      </c>
      <c r="G473">
        <v>41681.78609175581</v>
      </c>
      <c r="H473">
        <v>0.2559096616945292</v>
      </c>
      <c r="I473">
        <v>0.1575283269688741</v>
      </c>
      <c r="J473">
        <v>18.24520631733898</v>
      </c>
      <c r="K473">
        <v>2.852844314864444</v>
      </c>
      <c r="L473">
        <v>924.8185469388595</v>
      </c>
      <c r="M473">
        <v>560.6168181353047</v>
      </c>
      <c r="N473">
        <v>428.2159617159938</v>
      </c>
    </row>
    <row r="474" spans="1:14">
      <c r="A474">
        <v>472</v>
      </c>
      <c r="B474">
        <v>13.66234710115556</v>
      </c>
      <c r="C474">
        <v>2011.377010484032</v>
      </c>
      <c r="D474">
        <v>0.4141606889356122</v>
      </c>
      <c r="E474">
        <v>221.2896292299912</v>
      </c>
      <c r="F474">
        <v>17.97261883744837</v>
      </c>
      <c r="G474">
        <v>41669.42789500479</v>
      </c>
      <c r="H474">
        <v>0.2559599979712055</v>
      </c>
      <c r="I474">
        <v>0.1575352910558488</v>
      </c>
      <c r="J474">
        <v>18.24764401486659</v>
      </c>
      <c r="K474">
        <v>2.852844314864444</v>
      </c>
      <c r="L474">
        <v>924.8185469388595</v>
      </c>
      <c r="M474">
        <v>560.5396011956466</v>
      </c>
      <c r="N474">
        <v>427.9770680918834</v>
      </c>
    </row>
    <row r="475" spans="1:14">
      <c r="A475">
        <v>473</v>
      </c>
      <c r="B475">
        <v>13.6479308468452</v>
      </c>
      <c r="C475">
        <v>2009.343402302223</v>
      </c>
      <c r="D475">
        <v>0.414168801761446</v>
      </c>
      <c r="E475">
        <v>221.0874826215256</v>
      </c>
      <c r="F475">
        <v>17.9899692640309</v>
      </c>
      <c r="G475">
        <v>41666.0552959335</v>
      </c>
      <c r="H475">
        <v>0.2559177810495258</v>
      </c>
      <c r="I475">
        <v>0.1575294502199919</v>
      </c>
      <c r="J475">
        <v>18.24593651686441</v>
      </c>
      <c r="K475">
        <v>2.852844314864444</v>
      </c>
      <c r="L475">
        <v>924.8185469388595</v>
      </c>
      <c r="M475">
        <v>560.6043611104403</v>
      </c>
      <c r="N475">
        <v>428.2048746569402</v>
      </c>
    </row>
    <row r="476" spans="1:14">
      <c r="A476">
        <v>474</v>
      </c>
      <c r="B476">
        <v>13.65213311946484</v>
      </c>
      <c r="C476">
        <v>2009.938396272231</v>
      </c>
      <c r="D476">
        <v>0.4141158933110139</v>
      </c>
      <c r="E476">
        <v>221.1508133015633</v>
      </c>
      <c r="F476">
        <v>17.98679263484334</v>
      </c>
      <c r="G476">
        <v>41674.6934844494</v>
      </c>
      <c r="H476">
        <v>0.2559268001310301</v>
      </c>
      <c r="I476">
        <v>0.1575306979738305</v>
      </c>
      <c r="J476">
        <v>18.24607705072735</v>
      </c>
      <c r="K476">
        <v>2.852844314864444</v>
      </c>
      <c r="L476">
        <v>924.8185469388595</v>
      </c>
      <c r="M476">
        <v>560.5905244837618</v>
      </c>
      <c r="N476">
        <v>428.134411224109</v>
      </c>
    </row>
    <row r="477" spans="1:14">
      <c r="A477">
        <v>475</v>
      </c>
      <c r="B477">
        <v>13.65013323456229</v>
      </c>
      <c r="C477">
        <v>2008.895003033638</v>
      </c>
      <c r="D477">
        <v>0.4141629059261641</v>
      </c>
      <c r="E477">
        <v>221.0529889961925</v>
      </c>
      <c r="F477">
        <v>17.99703472805361</v>
      </c>
      <c r="G477">
        <v>41678.30946855251</v>
      </c>
      <c r="H477">
        <v>0.2558783234238895</v>
      </c>
      <c r="I477">
        <v>0.1575239918161833</v>
      </c>
      <c r="J477">
        <v>18.2445547295182</v>
      </c>
      <c r="K477">
        <v>2.852844314864444</v>
      </c>
      <c r="L477">
        <v>924.8185469388595</v>
      </c>
      <c r="M477">
        <v>560.6649048531606</v>
      </c>
      <c r="N477">
        <v>428.1233936396251</v>
      </c>
    </row>
    <row r="478" spans="1:14">
      <c r="A478">
        <v>476</v>
      </c>
      <c r="B478">
        <v>13.65171039986141</v>
      </c>
      <c r="C478">
        <v>2009.399598650314</v>
      </c>
      <c r="D478">
        <v>0.4141237796458224</v>
      </c>
      <c r="E478">
        <v>221.1060448947129</v>
      </c>
      <c r="F478">
        <v>17.99147562393612</v>
      </c>
      <c r="G478">
        <v>41674.13099506128</v>
      </c>
      <c r="H478">
        <v>0.2559050547974668</v>
      </c>
      <c r="I478">
        <v>0.1575276896519287</v>
      </c>
      <c r="J478">
        <v>18.24478281608812</v>
      </c>
      <c r="K478">
        <v>2.852844314864444</v>
      </c>
      <c r="L478">
        <v>924.8185469388595</v>
      </c>
      <c r="M478">
        <v>560.623886513717</v>
      </c>
      <c r="N478">
        <v>428.1513287910821</v>
      </c>
    </row>
    <row r="479" spans="1:14">
      <c r="A479">
        <v>477</v>
      </c>
      <c r="B479">
        <v>13.61652260873976</v>
      </c>
      <c r="C479">
        <v>2005.475317784666</v>
      </c>
      <c r="D479">
        <v>0.4140731522329784</v>
      </c>
      <c r="E479">
        <v>220.7284533564751</v>
      </c>
      <c r="F479">
        <v>18.02562123500091</v>
      </c>
      <c r="G479">
        <v>41669.88014839194</v>
      </c>
      <c r="H479">
        <v>0.2558136613005567</v>
      </c>
      <c r="I479">
        <v>0.1575150481379447</v>
      </c>
      <c r="J479">
        <v>18.240447633554</v>
      </c>
      <c r="K479">
        <v>2.852844314864444</v>
      </c>
      <c r="L479">
        <v>924.8185469388595</v>
      </c>
      <c r="M479">
        <v>560.7641569119377</v>
      </c>
      <c r="N479">
        <v>428.7044529094175</v>
      </c>
    </row>
    <row r="480" spans="1:14">
      <c r="A480">
        <v>478</v>
      </c>
      <c r="B480">
        <v>13.65149554637677</v>
      </c>
      <c r="C480">
        <v>2009.962074316413</v>
      </c>
      <c r="D480">
        <v>0.414084467923201</v>
      </c>
      <c r="E480">
        <v>221.1536898465646</v>
      </c>
      <c r="F480">
        <v>17.98602005131173</v>
      </c>
      <c r="G480">
        <v>41672.43954139525</v>
      </c>
      <c r="H480">
        <v>0.2559353246641511</v>
      </c>
      <c r="I480">
        <v>0.1575318773402156</v>
      </c>
      <c r="J480">
        <v>18.24604353488077</v>
      </c>
      <c r="K480">
        <v>2.852844314864444</v>
      </c>
      <c r="L480">
        <v>924.8185469388595</v>
      </c>
      <c r="M480">
        <v>560.5774473357943</v>
      </c>
      <c r="N480">
        <v>428.1682791042285</v>
      </c>
    </row>
    <row r="481" spans="1:14">
      <c r="A481">
        <v>479</v>
      </c>
      <c r="B481">
        <v>13.65761330483627</v>
      </c>
      <c r="C481">
        <v>2010.444707015975</v>
      </c>
      <c r="D481">
        <v>0.4140308522545718</v>
      </c>
      <c r="E481">
        <v>221.2070324068815</v>
      </c>
      <c r="F481">
        <v>17.98277333354133</v>
      </c>
      <c r="G481">
        <v>41676.74613110538</v>
      </c>
      <c r="H481">
        <v>0.2559471858571499</v>
      </c>
      <c r="I481">
        <v>0.1575335183830744</v>
      </c>
      <c r="J481">
        <v>18.24587959728814</v>
      </c>
      <c r="K481">
        <v>2.852844314864444</v>
      </c>
      <c r="L481">
        <v>924.8185469388595</v>
      </c>
      <c r="M481">
        <v>560.5592527905357</v>
      </c>
      <c r="N481">
        <v>428.0983752844158</v>
      </c>
    </row>
    <row r="482" spans="1:14">
      <c r="A482">
        <v>480</v>
      </c>
      <c r="B482">
        <v>13.64994847226551</v>
      </c>
      <c r="C482">
        <v>2009.608516596963</v>
      </c>
      <c r="D482">
        <v>0.4140149457756391</v>
      </c>
      <c r="E482">
        <v>221.1200585774065</v>
      </c>
      <c r="F482">
        <v>17.99025065570589</v>
      </c>
      <c r="G482">
        <v>41676.72506617432</v>
      </c>
      <c r="H482">
        <v>0.2559289991608681</v>
      </c>
      <c r="I482">
        <v>0.1575310022059788</v>
      </c>
      <c r="J482">
        <v>18.24558458138362</v>
      </c>
      <c r="K482">
        <v>2.852844314864444</v>
      </c>
      <c r="L482">
        <v>924.8185469388595</v>
      </c>
      <c r="M482">
        <v>560.5871509680039</v>
      </c>
      <c r="N482">
        <v>428.201623640917</v>
      </c>
    </row>
    <row r="483" spans="1:14">
      <c r="A483">
        <v>481</v>
      </c>
      <c r="B483">
        <v>13.64210639848639</v>
      </c>
      <c r="C483">
        <v>2008.523124609814</v>
      </c>
      <c r="D483">
        <v>0.4140994337521544</v>
      </c>
      <c r="E483">
        <v>221.0210568710128</v>
      </c>
      <c r="F483">
        <v>17.99840196084962</v>
      </c>
      <c r="G483">
        <v>41670.41628811119</v>
      </c>
      <c r="H483">
        <v>0.2559008233973421</v>
      </c>
      <c r="I483">
        <v>0.1575271042889691</v>
      </c>
      <c r="J483">
        <v>18.24384601510322</v>
      </c>
      <c r="K483">
        <v>2.852844314864444</v>
      </c>
      <c r="L483">
        <v>924.8185469388595</v>
      </c>
      <c r="M483">
        <v>560.6303789577416</v>
      </c>
      <c r="N483">
        <v>428.3326244417848</v>
      </c>
    </row>
    <row r="484" spans="1:14">
      <c r="A484">
        <v>482</v>
      </c>
      <c r="B484">
        <v>13.64899340387153</v>
      </c>
      <c r="C484">
        <v>2009.532948535266</v>
      </c>
      <c r="D484">
        <v>0.4140814059368385</v>
      </c>
      <c r="E484">
        <v>221.1177055723389</v>
      </c>
      <c r="F484">
        <v>17.98975808493518</v>
      </c>
      <c r="G484">
        <v>41672.02641504489</v>
      </c>
      <c r="H484">
        <v>0.2559185516174703</v>
      </c>
      <c r="I484">
        <v>0.157529556823652</v>
      </c>
      <c r="J484">
        <v>18.24502536819279</v>
      </c>
      <c r="K484">
        <v>2.852844314864444</v>
      </c>
      <c r="L484">
        <v>924.8185469388595</v>
      </c>
      <c r="M484">
        <v>560.6031789107826</v>
      </c>
      <c r="N484">
        <v>428.2111817653546</v>
      </c>
    </row>
    <row r="485" spans="1:14">
      <c r="A485">
        <v>483</v>
      </c>
      <c r="B485">
        <v>13.64776491052552</v>
      </c>
      <c r="C485">
        <v>2009.859364175183</v>
      </c>
      <c r="D485">
        <v>0.4141725846284426</v>
      </c>
      <c r="E485">
        <v>221.1405051750889</v>
      </c>
      <c r="F485">
        <v>17.9855000492165</v>
      </c>
      <c r="G485">
        <v>41666.65458591499</v>
      </c>
      <c r="H485">
        <v>0.2559218875405636</v>
      </c>
      <c r="I485">
        <v>0.1575300183323688</v>
      </c>
      <c r="J485">
        <v>18.24628471495458</v>
      </c>
      <c r="K485">
        <v>2.852844314864444</v>
      </c>
      <c r="L485">
        <v>924.8185469388595</v>
      </c>
      <c r="M485">
        <v>560.5980610324564</v>
      </c>
      <c r="N485">
        <v>428.1862085797322</v>
      </c>
    </row>
    <row r="486" spans="1:14">
      <c r="A486">
        <v>484</v>
      </c>
      <c r="B486">
        <v>13.65315084708201</v>
      </c>
      <c r="C486">
        <v>2010.204057741041</v>
      </c>
      <c r="D486">
        <v>0.4140542565956459</v>
      </c>
      <c r="E486">
        <v>221.1753663002685</v>
      </c>
      <c r="F486">
        <v>17.98488689073157</v>
      </c>
      <c r="G486">
        <v>41676.5884108575</v>
      </c>
      <c r="H486">
        <v>0.2559390648647034</v>
      </c>
      <c r="I486">
        <v>0.1575323948053575</v>
      </c>
      <c r="J486">
        <v>18.24647965681112</v>
      </c>
      <c r="K486">
        <v>2.852844314864444</v>
      </c>
      <c r="L486">
        <v>924.8185469388595</v>
      </c>
      <c r="M486">
        <v>560.571709877846</v>
      </c>
      <c r="N486">
        <v>428.1359261731631</v>
      </c>
    </row>
    <row r="487" spans="1:14">
      <c r="A487">
        <v>485</v>
      </c>
      <c r="B487">
        <v>13.65570833324077</v>
      </c>
      <c r="C487">
        <v>2010.26119575875</v>
      </c>
      <c r="D487">
        <v>0.414007538107335</v>
      </c>
      <c r="E487">
        <v>221.1813594576933</v>
      </c>
      <c r="F487">
        <v>17.98541984041848</v>
      </c>
      <c r="G487">
        <v>41680.78638857861</v>
      </c>
      <c r="H487">
        <v>0.2559306860897385</v>
      </c>
      <c r="I487">
        <v>0.1575312355911771</v>
      </c>
      <c r="J487">
        <v>18.24642997380796</v>
      </c>
      <c r="K487">
        <v>2.852844314864444</v>
      </c>
      <c r="L487">
        <v>924.8185469388595</v>
      </c>
      <c r="M487">
        <v>560.5845630962599</v>
      </c>
      <c r="N487">
        <v>428.0776194382943</v>
      </c>
    </row>
    <row r="488" spans="1:14">
      <c r="A488">
        <v>486</v>
      </c>
      <c r="B488">
        <v>13.65887494932324</v>
      </c>
      <c r="C488">
        <v>2010.526212641525</v>
      </c>
      <c r="D488">
        <v>0.4140661199636201</v>
      </c>
      <c r="E488">
        <v>221.2108166950948</v>
      </c>
      <c r="F488">
        <v>17.98263388004208</v>
      </c>
      <c r="G488">
        <v>41679.11677565333</v>
      </c>
      <c r="H488">
        <v>0.2559339524119579</v>
      </c>
      <c r="I488">
        <v>0.1575316874875144</v>
      </c>
      <c r="J488">
        <v>18.24634702462851</v>
      </c>
      <c r="K488">
        <v>2.852844314864444</v>
      </c>
      <c r="L488">
        <v>924.8185469388595</v>
      </c>
      <c r="M488">
        <v>560.5795524030823</v>
      </c>
      <c r="N488">
        <v>428.0291261367557</v>
      </c>
    </row>
    <row r="489" spans="1:14">
      <c r="A489">
        <v>487</v>
      </c>
      <c r="B489">
        <v>13.65015598288948</v>
      </c>
      <c r="C489">
        <v>2009.768522336431</v>
      </c>
      <c r="D489">
        <v>0.4141452336265483</v>
      </c>
      <c r="E489">
        <v>221.1315840043513</v>
      </c>
      <c r="F489">
        <v>17.98900496388017</v>
      </c>
      <c r="G489">
        <v>41677.47504845332</v>
      </c>
      <c r="H489">
        <v>0.2558940601763526</v>
      </c>
      <c r="I489">
        <v>0.1575261686948385</v>
      </c>
      <c r="J489">
        <v>18.246167475944</v>
      </c>
      <c r="K489">
        <v>2.852844314864444</v>
      </c>
      <c r="L489">
        <v>924.8185469388595</v>
      </c>
      <c r="M489">
        <v>560.6407564798251</v>
      </c>
      <c r="N489">
        <v>428.0947343531097</v>
      </c>
    </row>
    <row r="490" spans="1:14">
      <c r="A490">
        <v>488</v>
      </c>
      <c r="B490">
        <v>13.65580270240804</v>
      </c>
      <c r="C490">
        <v>2010.201351402454</v>
      </c>
      <c r="D490">
        <v>0.414062853627025</v>
      </c>
      <c r="E490">
        <v>221.1753343228691</v>
      </c>
      <c r="F490">
        <v>17.98534722650077</v>
      </c>
      <c r="G490">
        <v>41678.34179964145</v>
      </c>
      <c r="H490">
        <v>0.2559159461136731</v>
      </c>
      <c r="I490">
        <v>0.1575291963681321</v>
      </c>
      <c r="J490">
        <v>18.24636126538042</v>
      </c>
      <c r="K490">
        <v>2.852844314864444</v>
      </c>
      <c r="L490">
        <v>924.8185469388595</v>
      </c>
      <c r="M490">
        <v>560.6071762800185</v>
      </c>
      <c r="N490">
        <v>428.0425986929271</v>
      </c>
    </row>
    <row r="491" spans="1:14">
      <c r="A491">
        <v>489</v>
      </c>
      <c r="B491">
        <v>13.67137490022639</v>
      </c>
      <c r="C491">
        <v>2012.60202126494</v>
      </c>
      <c r="D491">
        <v>0.4141053520527319</v>
      </c>
      <c r="E491">
        <v>221.3978040930224</v>
      </c>
      <c r="F491">
        <v>17.96465437349033</v>
      </c>
      <c r="G491">
        <v>41681.40260615836</v>
      </c>
      <c r="H491">
        <v>0.2559754289151013</v>
      </c>
      <c r="I491">
        <v>0.1575374261589165</v>
      </c>
      <c r="J491">
        <v>18.24986319756047</v>
      </c>
      <c r="K491">
        <v>2.852844314864444</v>
      </c>
      <c r="L491">
        <v>924.8185469388595</v>
      </c>
      <c r="M491">
        <v>560.5159349977546</v>
      </c>
      <c r="N491">
        <v>427.771227965863</v>
      </c>
    </row>
    <row r="492" spans="1:14">
      <c r="A492">
        <v>490</v>
      </c>
      <c r="B492">
        <v>13.65269536560262</v>
      </c>
      <c r="C492">
        <v>2010.256502725965</v>
      </c>
      <c r="D492">
        <v>0.414007941055171</v>
      </c>
      <c r="E492">
        <v>221.1759902352978</v>
      </c>
      <c r="F492">
        <v>17.98535809509792</v>
      </c>
      <c r="G492">
        <v>41680.36932838432</v>
      </c>
      <c r="H492">
        <v>0.2559244183018293</v>
      </c>
      <c r="I492">
        <v>0.1575303684539782</v>
      </c>
      <c r="J492">
        <v>18.24686655719134</v>
      </c>
      <c r="K492">
        <v>2.852844314864444</v>
      </c>
      <c r="L492">
        <v>924.8185469388595</v>
      </c>
      <c r="M492">
        <v>560.5941784866719</v>
      </c>
      <c r="N492">
        <v>428.0810187748151</v>
      </c>
    </row>
    <row r="493" spans="1:14">
      <c r="A493">
        <v>491</v>
      </c>
      <c r="B493">
        <v>13.65722879125004</v>
      </c>
      <c r="C493">
        <v>2010.175761640198</v>
      </c>
      <c r="D493">
        <v>0.4139956684306396</v>
      </c>
      <c r="E493">
        <v>221.1738302715324</v>
      </c>
      <c r="F493">
        <v>17.98565909333546</v>
      </c>
      <c r="G493">
        <v>41678.67513242616</v>
      </c>
      <c r="H493">
        <v>0.2559243745766803</v>
      </c>
      <c r="I493">
        <v>0.1575303624047403</v>
      </c>
      <c r="J493">
        <v>18.2462023267273</v>
      </c>
      <c r="K493">
        <v>2.852844314864444</v>
      </c>
      <c r="L493">
        <v>924.8185469388595</v>
      </c>
      <c r="M493">
        <v>560.5942455666757</v>
      </c>
      <c r="N493">
        <v>428.0618959505741</v>
      </c>
    </row>
    <row r="494" spans="1:14">
      <c r="A494">
        <v>492</v>
      </c>
      <c r="B494">
        <v>13.66020143493019</v>
      </c>
      <c r="C494">
        <v>2011.330379670173</v>
      </c>
      <c r="D494">
        <v>0.414099020848116</v>
      </c>
      <c r="E494">
        <v>221.2761659694069</v>
      </c>
      <c r="F494">
        <v>17.97526421433647</v>
      </c>
      <c r="G494">
        <v>41678.39319311909</v>
      </c>
      <c r="H494">
        <v>0.2559363946325542</v>
      </c>
      <c r="I494">
        <v>0.1575320253721472</v>
      </c>
      <c r="J494">
        <v>18.24840724836042</v>
      </c>
      <c r="K494">
        <v>2.852844314864444</v>
      </c>
      <c r="L494">
        <v>924.8185469388595</v>
      </c>
      <c r="M494">
        <v>560.5758059923824</v>
      </c>
      <c r="N494">
        <v>427.9230417976982</v>
      </c>
    </row>
    <row r="495" spans="1:14">
      <c r="A495">
        <v>493</v>
      </c>
      <c r="B495">
        <v>13.65577740299839</v>
      </c>
      <c r="C495">
        <v>2009.753292777835</v>
      </c>
      <c r="D495">
        <v>0.413917175933131</v>
      </c>
      <c r="E495">
        <v>221.1371602748553</v>
      </c>
      <c r="F495">
        <v>17.99073260493499</v>
      </c>
      <c r="G495">
        <v>41683.87138384033</v>
      </c>
      <c r="H495">
        <v>0.2559195505658859</v>
      </c>
      <c r="I495">
        <v>0.1575296950228121</v>
      </c>
      <c r="J495">
        <v>18.2453340002899</v>
      </c>
      <c r="K495">
        <v>2.852844314864444</v>
      </c>
      <c r="L495">
        <v>924.8185469388595</v>
      </c>
      <c r="M495">
        <v>560.6016463405605</v>
      </c>
      <c r="N495">
        <v>428.0994036884981</v>
      </c>
    </row>
    <row r="496" spans="1:14">
      <c r="A496">
        <v>494</v>
      </c>
      <c r="B496">
        <v>13.65409752846056</v>
      </c>
      <c r="C496">
        <v>2009.888749935399</v>
      </c>
      <c r="D496">
        <v>0.414007806217572</v>
      </c>
      <c r="E496">
        <v>221.1456623710397</v>
      </c>
      <c r="F496">
        <v>17.98937899705389</v>
      </c>
      <c r="G496">
        <v>41683.30412833852</v>
      </c>
      <c r="H496">
        <v>0.2559063641134355</v>
      </c>
      <c r="I496">
        <v>0.1575278707814557</v>
      </c>
      <c r="J496">
        <v>18.24600441102124</v>
      </c>
      <c r="K496">
        <v>2.852844314864444</v>
      </c>
      <c r="L496">
        <v>924.8185469388595</v>
      </c>
      <c r="M496">
        <v>560.6218776034535</v>
      </c>
      <c r="N496">
        <v>428.0686454728308</v>
      </c>
    </row>
    <row r="497" spans="1:14">
      <c r="A497">
        <v>495</v>
      </c>
      <c r="B497">
        <v>13.65579442273723</v>
      </c>
      <c r="C497">
        <v>2010.077979537705</v>
      </c>
      <c r="D497">
        <v>0.4140496994712863</v>
      </c>
      <c r="E497">
        <v>221.1631392395859</v>
      </c>
      <c r="F497">
        <v>17.98705518113319</v>
      </c>
      <c r="G497">
        <v>41680.77027198387</v>
      </c>
      <c r="H497">
        <v>0.2559089340591845</v>
      </c>
      <c r="I497">
        <v>0.1575282263073977</v>
      </c>
      <c r="J497">
        <v>18.24623004544193</v>
      </c>
      <c r="K497">
        <v>2.852844314864444</v>
      </c>
      <c r="L497">
        <v>924.8185469388595</v>
      </c>
      <c r="M497">
        <v>560.6179345342989</v>
      </c>
      <c r="N497">
        <v>428.0321106588568</v>
      </c>
    </row>
    <row r="498" spans="1:14">
      <c r="A498">
        <v>496</v>
      </c>
      <c r="B498">
        <v>13.65429882864935</v>
      </c>
      <c r="C498">
        <v>2009.995539655913</v>
      </c>
      <c r="D498">
        <v>0.414099486270499</v>
      </c>
      <c r="E498">
        <v>221.1516679036635</v>
      </c>
      <c r="F498">
        <v>17.98608796282733</v>
      </c>
      <c r="G498">
        <v>41673.91636161669</v>
      </c>
      <c r="H498">
        <v>0.2559151391101978</v>
      </c>
      <c r="I498">
        <v>0.1575290847247124</v>
      </c>
      <c r="J498">
        <v>18.24648195316666</v>
      </c>
      <c r="K498">
        <v>2.852844314864444</v>
      </c>
      <c r="L498">
        <v>924.8185469388595</v>
      </c>
      <c r="M498">
        <v>560.6084144005251</v>
      </c>
      <c r="N498">
        <v>428.0667589046061</v>
      </c>
    </row>
    <row r="499" spans="1:14">
      <c r="A499">
        <v>497</v>
      </c>
      <c r="B499">
        <v>13.65325599012281</v>
      </c>
      <c r="C499">
        <v>2009.749532569697</v>
      </c>
      <c r="D499">
        <v>0.4140570994918195</v>
      </c>
      <c r="E499">
        <v>221.13178574238</v>
      </c>
      <c r="F499">
        <v>17.98969353948007</v>
      </c>
      <c r="G499">
        <v>41679.55956341735</v>
      </c>
      <c r="H499">
        <v>0.2559054513410422</v>
      </c>
      <c r="I499">
        <v>0.1575277445093143</v>
      </c>
      <c r="J499">
        <v>18.24584659918699</v>
      </c>
      <c r="K499">
        <v>2.852844314864444</v>
      </c>
      <c r="L499">
        <v>924.8185469388595</v>
      </c>
      <c r="M499">
        <v>560.6232780869441</v>
      </c>
      <c r="N499">
        <v>428.0815921820733</v>
      </c>
    </row>
    <row r="500" spans="1:14">
      <c r="A500">
        <v>498</v>
      </c>
      <c r="B500">
        <v>13.651255936614</v>
      </c>
      <c r="C500">
        <v>2009.720446873435</v>
      </c>
      <c r="D500">
        <v>0.4140929143461944</v>
      </c>
      <c r="E500">
        <v>221.1270094996885</v>
      </c>
      <c r="F500">
        <v>17.98897847853651</v>
      </c>
      <c r="G500">
        <v>41675.63893269502</v>
      </c>
      <c r="H500">
        <v>0.2559034450259519</v>
      </c>
      <c r="I500">
        <v>0.1575274669586517</v>
      </c>
      <c r="J500">
        <v>18.24602582179163</v>
      </c>
      <c r="K500">
        <v>2.852844314864444</v>
      </c>
      <c r="L500">
        <v>924.8185469388595</v>
      </c>
      <c r="M500">
        <v>560.6263564431763</v>
      </c>
      <c r="N500">
        <v>428.1018168392753</v>
      </c>
    </row>
    <row r="501" spans="1:14">
      <c r="A501">
        <v>499</v>
      </c>
      <c r="B501">
        <v>13.65401269089239</v>
      </c>
      <c r="C501">
        <v>2009.760405507018</v>
      </c>
      <c r="D501">
        <v>0.4140777864414745</v>
      </c>
      <c r="E501">
        <v>221.1339730963753</v>
      </c>
      <c r="F501">
        <v>17.98937336658291</v>
      </c>
      <c r="G501">
        <v>41678.66382341465</v>
      </c>
      <c r="H501">
        <v>0.2559033771460023</v>
      </c>
      <c r="I501">
        <v>0.1575274575682693</v>
      </c>
      <c r="J501">
        <v>18.24575104513057</v>
      </c>
      <c r="K501">
        <v>2.852844314864444</v>
      </c>
      <c r="L501">
        <v>924.8185469388595</v>
      </c>
      <c r="M501">
        <v>560.6264605943733</v>
      </c>
      <c r="N501">
        <v>428.0716962500756</v>
      </c>
    </row>
    <row r="502" spans="1:14">
      <c r="A502">
        <v>500</v>
      </c>
      <c r="B502">
        <v>13.63525931597124</v>
      </c>
      <c r="C502">
        <v>2007.483252299135</v>
      </c>
      <c r="D502">
        <v>0.4140408027332002</v>
      </c>
      <c r="E502">
        <v>220.9162510816633</v>
      </c>
      <c r="F502">
        <v>18.00952576507098</v>
      </c>
      <c r="G502">
        <v>41677.6459097925</v>
      </c>
      <c r="H502">
        <v>0.255848683518156</v>
      </c>
      <c r="I502">
        <v>0.157519891984103</v>
      </c>
      <c r="J502">
        <v>18.24309520137075</v>
      </c>
      <c r="K502">
        <v>2.852844314864444</v>
      </c>
      <c r="L502">
        <v>924.8185469388595</v>
      </c>
      <c r="M502">
        <v>560.7103948073078</v>
      </c>
      <c r="N502">
        <v>428.364320649995</v>
      </c>
    </row>
    <row r="503" spans="1:14">
      <c r="A503">
        <v>501</v>
      </c>
      <c r="B503">
        <v>13.63592436875862</v>
      </c>
      <c r="C503">
        <v>2007.560906142961</v>
      </c>
      <c r="D503">
        <v>0.4140315206108025</v>
      </c>
      <c r="E503">
        <v>220.9233933288563</v>
      </c>
      <c r="F503">
        <v>18.00908046556528</v>
      </c>
      <c r="G503">
        <v>41678.65499583647</v>
      </c>
      <c r="H503">
        <v>0.255844290705339</v>
      </c>
      <c r="I503">
        <v>0.1575192843955901</v>
      </c>
      <c r="J503">
        <v>18.24319795478881</v>
      </c>
      <c r="K503">
        <v>2.852844314864444</v>
      </c>
      <c r="L503">
        <v>924.8185469388595</v>
      </c>
      <c r="M503">
        <v>560.7171374604166</v>
      </c>
      <c r="N503">
        <v>428.3382955564048</v>
      </c>
    </row>
    <row r="504" spans="1:14">
      <c r="A504">
        <v>502</v>
      </c>
      <c r="B504">
        <v>13.63777895840476</v>
      </c>
      <c r="C504">
        <v>2007.689342923364</v>
      </c>
      <c r="D504">
        <v>0.4140033416315362</v>
      </c>
      <c r="E504">
        <v>220.9387424192745</v>
      </c>
      <c r="F504">
        <v>18.00815088487897</v>
      </c>
      <c r="G504">
        <v>41679.54843398791</v>
      </c>
      <c r="H504">
        <v>0.2558529537958236</v>
      </c>
      <c r="I504">
        <v>0.1575204826320146</v>
      </c>
      <c r="J504">
        <v>18.24304190558951</v>
      </c>
      <c r="K504">
        <v>2.852844314864444</v>
      </c>
      <c r="L504">
        <v>924.8185469388595</v>
      </c>
      <c r="M504">
        <v>560.7038404268188</v>
      </c>
      <c r="N504">
        <v>428.3321067254079</v>
      </c>
    </row>
    <row r="505" spans="1:14">
      <c r="A505">
        <v>503</v>
      </c>
      <c r="B505">
        <v>13.63579246425875</v>
      </c>
      <c r="C505">
        <v>2007.45655761422</v>
      </c>
      <c r="D505">
        <v>0.4140198912193723</v>
      </c>
      <c r="E505">
        <v>220.9150367815303</v>
      </c>
      <c r="F505">
        <v>18.01021358751428</v>
      </c>
      <c r="G505">
        <v>41679.44593990957</v>
      </c>
      <c r="H505">
        <v>0.2558387283176869</v>
      </c>
      <c r="I505">
        <v>0.1575185150498425</v>
      </c>
      <c r="J505">
        <v>18.24290484656306</v>
      </c>
      <c r="K505">
        <v>2.852844314864444</v>
      </c>
      <c r="L505">
        <v>924.8185469388595</v>
      </c>
      <c r="M505">
        <v>560.7256756114756</v>
      </c>
      <c r="N505">
        <v>428.3384596259795</v>
      </c>
    </row>
    <row r="506" spans="1:14">
      <c r="A506">
        <v>504</v>
      </c>
      <c r="B506">
        <v>13.63497133203619</v>
      </c>
      <c r="C506">
        <v>2007.006268155976</v>
      </c>
      <c r="D506">
        <v>0.4140617933821529</v>
      </c>
      <c r="E506">
        <v>220.8713824561343</v>
      </c>
      <c r="F506">
        <v>18.01469605669028</v>
      </c>
      <c r="G506">
        <v>41681.21900873724</v>
      </c>
      <c r="H506">
        <v>0.2558155628377489</v>
      </c>
      <c r="I506">
        <v>0.1575153111221859</v>
      </c>
      <c r="J506">
        <v>18.24238467746842</v>
      </c>
      <c r="K506">
        <v>2.852844314864444</v>
      </c>
      <c r="L506">
        <v>924.8185469388595</v>
      </c>
      <c r="M506">
        <v>560.7612375659794</v>
      </c>
      <c r="N506">
        <v>428.3206596584076</v>
      </c>
    </row>
    <row r="507" spans="1:14">
      <c r="A507">
        <v>505</v>
      </c>
      <c r="B507">
        <v>13.63320070388434</v>
      </c>
      <c r="C507">
        <v>2007.092995093089</v>
      </c>
      <c r="D507">
        <v>0.4140239549884264</v>
      </c>
      <c r="E507">
        <v>220.8812430480315</v>
      </c>
      <c r="F507">
        <v>18.01323365249631</v>
      </c>
      <c r="G507">
        <v>41678.47336513391</v>
      </c>
      <c r="H507">
        <v>0.2558312303233288</v>
      </c>
      <c r="I507">
        <v>0.1575174780067106</v>
      </c>
      <c r="J507">
        <v>18.2423778835972</v>
      </c>
      <c r="K507">
        <v>2.852844314864444</v>
      </c>
      <c r="L507">
        <v>924.8185469388595</v>
      </c>
      <c r="M507">
        <v>560.7371853820133</v>
      </c>
      <c r="N507">
        <v>428.384551952808</v>
      </c>
    </row>
    <row r="508" spans="1:14">
      <c r="A508">
        <v>506</v>
      </c>
      <c r="B508">
        <v>13.63533858954346</v>
      </c>
      <c r="C508">
        <v>2007.222199485173</v>
      </c>
      <c r="D508">
        <v>0.4140368501370222</v>
      </c>
      <c r="E508">
        <v>220.8958944968452</v>
      </c>
      <c r="F508">
        <v>18.01186120687103</v>
      </c>
      <c r="G508">
        <v>41677.61853628769</v>
      </c>
      <c r="H508">
        <v>0.2558321295599917</v>
      </c>
      <c r="I508">
        <v>0.157517602378354</v>
      </c>
      <c r="J508">
        <v>18.24228237080441</v>
      </c>
      <c r="K508">
        <v>2.852844314864444</v>
      </c>
      <c r="L508">
        <v>924.8185469388595</v>
      </c>
      <c r="M508">
        <v>560.7358049813843</v>
      </c>
      <c r="N508">
        <v>428.354821140878</v>
      </c>
    </row>
    <row r="509" spans="1:14">
      <c r="A509">
        <v>507</v>
      </c>
      <c r="B509">
        <v>13.63319596960186</v>
      </c>
      <c r="C509">
        <v>2007.07432761565</v>
      </c>
      <c r="D509">
        <v>0.4140044600779906</v>
      </c>
      <c r="E509">
        <v>220.8801377010068</v>
      </c>
      <c r="F509">
        <v>18.01392517493552</v>
      </c>
      <c r="G509">
        <v>41680.57671573769</v>
      </c>
      <c r="H509">
        <v>0.255831006227772</v>
      </c>
      <c r="I509">
        <v>0.1575174470125504</v>
      </c>
      <c r="J509">
        <v>18.24231318995588</v>
      </c>
      <c r="K509">
        <v>2.852844314864444</v>
      </c>
      <c r="L509">
        <v>924.8185469388595</v>
      </c>
      <c r="M509">
        <v>560.7375293880162</v>
      </c>
      <c r="N509">
        <v>428.3881173746317</v>
      </c>
    </row>
    <row r="510" spans="1:14">
      <c r="A510">
        <v>508</v>
      </c>
      <c r="B510">
        <v>13.63009517406982</v>
      </c>
      <c r="C510">
        <v>2007.013056333237</v>
      </c>
      <c r="D510">
        <v>0.414039188844628</v>
      </c>
      <c r="E510">
        <v>220.8697989117412</v>
      </c>
      <c r="F510">
        <v>18.01365058975115</v>
      </c>
      <c r="G510">
        <v>41677.26705104399</v>
      </c>
      <c r="H510">
        <v>0.255829285952394</v>
      </c>
      <c r="I510">
        <v>0.1575172090857732</v>
      </c>
      <c r="J510">
        <v>18.24268047524754</v>
      </c>
      <c r="K510">
        <v>2.852844314864444</v>
      </c>
      <c r="L510">
        <v>924.8185469388595</v>
      </c>
      <c r="M510">
        <v>560.7401701762351</v>
      </c>
      <c r="N510">
        <v>428.4156431325321</v>
      </c>
    </row>
    <row r="511" spans="1:14">
      <c r="A511">
        <v>509</v>
      </c>
      <c r="B511">
        <v>13.63401153142863</v>
      </c>
      <c r="C511">
        <v>2007.373620373946</v>
      </c>
      <c r="D511">
        <v>0.4139974198497817</v>
      </c>
      <c r="E511">
        <v>220.905313399514</v>
      </c>
      <c r="F511">
        <v>18.01059561693259</v>
      </c>
      <c r="G511">
        <v>41677.99225663923</v>
      </c>
      <c r="H511">
        <v>0.2558371186316791</v>
      </c>
      <c r="I511">
        <v>0.1575182924131434</v>
      </c>
      <c r="J511">
        <v>18.24297055424919</v>
      </c>
      <c r="K511">
        <v>2.852844314864444</v>
      </c>
      <c r="L511">
        <v>924.8185469388595</v>
      </c>
      <c r="M511">
        <v>560.7281465057908</v>
      </c>
      <c r="N511">
        <v>428.3633133333919</v>
      </c>
    </row>
    <row r="512" spans="1:14">
      <c r="A512">
        <v>510</v>
      </c>
      <c r="B512">
        <v>13.63199522620682</v>
      </c>
      <c r="C512">
        <v>2007.241590658217</v>
      </c>
      <c r="D512">
        <v>0.4139921802715562</v>
      </c>
      <c r="E512">
        <v>220.890460308397</v>
      </c>
      <c r="F512">
        <v>18.0121169477506</v>
      </c>
      <c r="G512">
        <v>41679.3437459825</v>
      </c>
      <c r="H512">
        <v>0.2558304315556012</v>
      </c>
      <c r="I512">
        <v>0.1575173675310111</v>
      </c>
      <c r="J512">
        <v>18.24302951807847</v>
      </c>
      <c r="K512">
        <v>2.852844314864444</v>
      </c>
      <c r="L512">
        <v>924.8185469388595</v>
      </c>
      <c r="M512">
        <v>560.7384115617091</v>
      </c>
      <c r="N512">
        <v>428.3788876720989</v>
      </c>
    </row>
    <row r="513" spans="1:14">
      <c r="A513">
        <v>511</v>
      </c>
      <c r="B513">
        <v>13.63131772761786</v>
      </c>
      <c r="C513">
        <v>2006.784699345873</v>
      </c>
      <c r="D513">
        <v>0.4140342486712449</v>
      </c>
      <c r="E513">
        <v>220.8521849887675</v>
      </c>
      <c r="F513">
        <v>18.01543872920232</v>
      </c>
      <c r="G513">
        <v>41676.21678686557</v>
      </c>
      <c r="H513">
        <v>0.2558265442053982</v>
      </c>
      <c r="I513">
        <v>0.1575168298844987</v>
      </c>
      <c r="J513">
        <v>18.24196144874428</v>
      </c>
      <c r="K513">
        <v>2.852844314864444</v>
      </c>
      <c r="L513">
        <v>924.8185469388595</v>
      </c>
      <c r="M513">
        <v>560.74437908449</v>
      </c>
      <c r="N513">
        <v>428.425472639829</v>
      </c>
    </row>
    <row r="514" spans="1:14">
      <c r="A514">
        <v>512</v>
      </c>
      <c r="B514">
        <v>13.63309758484282</v>
      </c>
      <c r="C514">
        <v>2007.210626438501</v>
      </c>
      <c r="D514">
        <v>0.4139668633522704</v>
      </c>
      <c r="E514">
        <v>220.8893900938301</v>
      </c>
      <c r="F514">
        <v>18.01312899039588</v>
      </c>
      <c r="G514">
        <v>41682.2910491931</v>
      </c>
      <c r="H514">
        <v>0.2558381202964727</v>
      </c>
      <c r="I514">
        <v>0.1575184309539127</v>
      </c>
      <c r="J514">
        <v>18.24282691363122</v>
      </c>
      <c r="K514">
        <v>2.852844314864444</v>
      </c>
      <c r="L514">
        <v>924.8185469388595</v>
      </c>
      <c r="M514">
        <v>560.7266089308423</v>
      </c>
      <c r="N514">
        <v>428.3883394048311</v>
      </c>
    </row>
    <row r="515" spans="1:14">
      <c r="A515">
        <v>513</v>
      </c>
      <c r="B515">
        <v>13.63352030415794</v>
      </c>
      <c r="C515">
        <v>2006.998673517569</v>
      </c>
      <c r="D515">
        <v>0.4140060046729715</v>
      </c>
      <c r="E515">
        <v>220.8734180169422</v>
      </c>
      <c r="F515">
        <v>18.01415826718342</v>
      </c>
      <c r="G515">
        <v>41678.78669287836</v>
      </c>
      <c r="H515">
        <v>0.2558278607740542</v>
      </c>
      <c r="I515">
        <v>0.1575170119740331</v>
      </c>
      <c r="J515">
        <v>18.24213418037943</v>
      </c>
      <c r="K515">
        <v>2.852844314864444</v>
      </c>
      <c r="L515">
        <v>924.8185469388595</v>
      </c>
      <c r="M515">
        <v>560.742357985127</v>
      </c>
      <c r="N515">
        <v>428.3832294588734</v>
      </c>
    </row>
    <row r="516" spans="1:14">
      <c r="A516">
        <v>514</v>
      </c>
      <c r="B516">
        <v>13.62787542790002</v>
      </c>
      <c r="C516">
        <v>2006.474713550313</v>
      </c>
      <c r="D516">
        <v>0.4139994107841868</v>
      </c>
      <c r="E516">
        <v>220.8253142429929</v>
      </c>
      <c r="F516">
        <v>18.01846716606709</v>
      </c>
      <c r="G516">
        <v>41677.20069063338</v>
      </c>
      <c r="H516">
        <v>0.2558172588822954</v>
      </c>
      <c r="I516">
        <v>0.1575155456878951</v>
      </c>
      <c r="J516">
        <v>18.24131868060948</v>
      </c>
      <c r="K516">
        <v>2.852844314864444</v>
      </c>
      <c r="L516">
        <v>924.8185469388595</v>
      </c>
      <c r="M516">
        <v>560.7586337351341</v>
      </c>
      <c r="N516">
        <v>428.4815657216193</v>
      </c>
    </row>
    <row r="517" spans="1:14">
      <c r="A517">
        <v>515</v>
      </c>
      <c r="B517">
        <v>13.62856298593722</v>
      </c>
      <c r="C517">
        <v>2006.336534393357</v>
      </c>
      <c r="D517">
        <v>0.4139956941452865</v>
      </c>
      <c r="E517">
        <v>220.8099232803783</v>
      </c>
      <c r="F517">
        <v>18.02058659581758</v>
      </c>
      <c r="G517">
        <v>41680.72571610902</v>
      </c>
      <c r="H517">
        <v>0.2558128380674994</v>
      </c>
      <c r="I517">
        <v>0.1575149342845698</v>
      </c>
      <c r="J517">
        <v>18.24138393990976</v>
      </c>
      <c r="K517">
        <v>2.852844314864444</v>
      </c>
      <c r="L517">
        <v>924.8185469388595</v>
      </c>
      <c r="M517">
        <v>560.7654207967652</v>
      </c>
      <c r="N517">
        <v>428.4624876666679</v>
      </c>
    </row>
    <row r="518" spans="1:14">
      <c r="A518">
        <v>516</v>
      </c>
      <c r="B518">
        <v>13.6355539847364</v>
      </c>
      <c r="C518">
        <v>2007.03665221431</v>
      </c>
      <c r="D518">
        <v>0.4140841540635908</v>
      </c>
      <c r="E518">
        <v>220.8808245968849</v>
      </c>
      <c r="F518">
        <v>18.01324339010927</v>
      </c>
      <c r="G518">
        <v>41676.48261774593</v>
      </c>
      <c r="H518">
        <v>0.2558174289117991</v>
      </c>
      <c r="I518">
        <v>0.1575155692033176</v>
      </c>
      <c r="J518">
        <v>18.24183238179079</v>
      </c>
      <c r="K518">
        <v>2.852844314864444</v>
      </c>
      <c r="L518">
        <v>924.8185469388595</v>
      </c>
      <c r="M518">
        <v>560.7583727011271</v>
      </c>
      <c r="N518">
        <v>428.3380577181536</v>
      </c>
    </row>
    <row r="519" spans="1:14">
      <c r="A519">
        <v>517</v>
      </c>
      <c r="B519">
        <v>13.63395926728004</v>
      </c>
      <c r="C519">
        <v>2007.236668232122</v>
      </c>
      <c r="D519">
        <v>0.4140523339824606</v>
      </c>
      <c r="E519">
        <v>220.8948443541791</v>
      </c>
      <c r="F519">
        <v>18.01161048860849</v>
      </c>
      <c r="G519">
        <v>41677.13325263149</v>
      </c>
      <c r="H519">
        <v>0.2558329489233421</v>
      </c>
      <c r="I519">
        <v>0.1575177157031727</v>
      </c>
      <c r="J519">
        <v>18.24256996099135</v>
      </c>
      <c r="K519">
        <v>2.852844314864444</v>
      </c>
      <c r="L519">
        <v>924.8185469388595</v>
      </c>
      <c r="M519">
        <v>560.7345471999477</v>
      </c>
      <c r="N519">
        <v>428.3668844662326</v>
      </c>
    </row>
    <row r="520" spans="1:14">
      <c r="A520">
        <v>518</v>
      </c>
      <c r="B520">
        <v>13.63133036416452</v>
      </c>
      <c r="C520">
        <v>2006.923018603083</v>
      </c>
      <c r="D520">
        <v>0.4139911765032143</v>
      </c>
      <c r="E520">
        <v>220.8654850697786</v>
      </c>
      <c r="F520">
        <v>18.0143240550747</v>
      </c>
      <c r="G520">
        <v>41676.72642074228</v>
      </c>
      <c r="H520">
        <v>0.2558354619464699</v>
      </c>
      <c r="I520">
        <v>0.1575180632770889</v>
      </c>
      <c r="J520">
        <v>18.24212649189764</v>
      </c>
      <c r="K520">
        <v>2.852844314864444</v>
      </c>
      <c r="L520">
        <v>924.8185469388595</v>
      </c>
      <c r="M520">
        <v>560.7306895724378</v>
      </c>
      <c r="N520">
        <v>428.4373083156886</v>
      </c>
    </row>
    <row r="521" spans="1:14">
      <c r="A521">
        <v>519</v>
      </c>
      <c r="B521">
        <v>13.63341816484746</v>
      </c>
      <c r="C521">
        <v>2007.111243425251</v>
      </c>
      <c r="D521">
        <v>0.4140218819515183</v>
      </c>
      <c r="E521">
        <v>220.8834450513103</v>
      </c>
      <c r="F521">
        <v>18.01293002003409</v>
      </c>
      <c r="G521">
        <v>41677.91193981832</v>
      </c>
      <c r="H521">
        <v>0.2558361596235043</v>
      </c>
      <c r="I521">
        <v>0.157518159772627</v>
      </c>
      <c r="J521">
        <v>18.2423562355873</v>
      </c>
      <c r="K521">
        <v>2.852844314864444</v>
      </c>
      <c r="L521">
        <v>924.8185469388595</v>
      </c>
      <c r="M521">
        <v>560.7296186116539</v>
      </c>
      <c r="N521">
        <v>428.3920468402007</v>
      </c>
    </row>
    <row r="522" spans="1:14">
      <c r="A522">
        <v>520</v>
      </c>
      <c r="B522">
        <v>13.62952247391831</v>
      </c>
      <c r="C522">
        <v>2006.75447690587</v>
      </c>
      <c r="D522">
        <v>0.4141031290018094</v>
      </c>
      <c r="E522">
        <v>220.847754692147</v>
      </c>
      <c r="F522">
        <v>18.01553538732884</v>
      </c>
      <c r="G522">
        <v>41675.51578408956</v>
      </c>
      <c r="H522">
        <v>0.2558144800438527</v>
      </c>
      <c r="I522">
        <v>0.1575151613706661</v>
      </c>
      <c r="J522">
        <v>18.24212145362011</v>
      </c>
      <c r="K522">
        <v>2.852844314864444</v>
      </c>
      <c r="L522">
        <v>924.8185469388595</v>
      </c>
      <c r="M522">
        <v>560.7628999270079</v>
      </c>
      <c r="N522">
        <v>428.4126611377501</v>
      </c>
    </row>
    <row r="523" spans="1:14">
      <c r="A523">
        <v>521</v>
      </c>
      <c r="B523">
        <v>13.63145521346836</v>
      </c>
      <c r="C523">
        <v>2007.094899636624</v>
      </c>
      <c r="D523">
        <v>0.4141220298888078</v>
      </c>
      <c r="E523">
        <v>220.8791467916244</v>
      </c>
      <c r="F523">
        <v>18.01257075562079</v>
      </c>
      <c r="G523">
        <v>41675.8809852336</v>
      </c>
      <c r="H523">
        <v>0.2558211971802096</v>
      </c>
      <c r="I523">
        <v>0.1575160903655296</v>
      </c>
      <c r="J523">
        <v>18.24264223188941</v>
      </c>
      <c r="K523">
        <v>2.852844314864444</v>
      </c>
      <c r="L523">
        <v>924.8185469388595</v>
      </c>
      <c r="M523">
        <v>560.752587627256</v>
      </c>
      <c r="N523">
        <v>428.3710075839204</v>
      </c>
    </row>
    <row r="524" spans="1:14">
      <c r="A524">
        <v>522</v>
      </c>
      <c r="B524">
        <v>13.6335990215623</v>
      </c>
      <c r="C524">
        <v>2007.379150345566</v>
      </c>
      <c r="D524">
        <v>0.4140993446167545</v>
      </c>
      <c r="E524">
        <v>220.9049307151797</v>
      </c>
      <c r="F524">
        <v>18.01010100983836</v>
      </c>
      <c r="G524">
        <v>41676.20572486731</v>
      </c>
      <c r="H524">
        <v>0.255832131718687</v>
      </c>
      <c r="I524">
        <v>0.1575176026769193</v>
      </c>
      <c r="J524">
        <v>18.24308882914913</v>
      </c>
      <c r="K524">
        <v>2.852844314864444</v>
      </c>
      <c r="L524">
        <v>924.8185469388595</v>
      </c>
      <c r="M524">
        <v>560.7358016676239</v>
      </c>
      <c r="N524">
        <v>428.3453762025039</v>
      </c>
    </row>
    <row r="525" spans="1:14">
      <c r="A525">
        <v>523</v>
      </c>
      <c r="B525">
        <v>13.63633187873831</v>
      </c>
      <c r="C525">
        <v>2007.593624012175</v>
      </c>
      <c r="D525">
        <v>0.414158374240376</v>
      </c>
      <c r="E525">
        <v>220.929341969714</v>
      </c>
      <c r="F525">
        <v>18.00772480534549</v>
      </c>
      <c r="G525">
        <v>41674.39020368797</v>
      </c>
      <c r="H525">
        <v>0.2558339506251968</v>
      </c>
      <c r="I525">
        <v>0.1575178542473171</v>
      </c>
      <c r="J525">
        <v>18.24296489288898</v>
      </c>
      <c r="K525">
        <v>2.852844314864444</v>
      </c>
      <c r="L525">
        <v>924.8185469388595</v>
      </c>
      <c r="M525">
        <v>560.7330095252156</v>
      </c>
      <c r="N525">
        <v>428.3021072725535</v>
      </c>
    </row>
    <row r="526" spans="1:14">
      <c r="A526">
        <v>524</v>
      </c>
      <c r="B526">
        <v>13.63385128449883</v>
      </c>
      <c r="C526">
        <v>2007.32806640992</v>
      </c>
      <c r="D526">
        <v>0.4140723479735359</v>
      </c>
      <c r="E526">
        <v>220.9010755372692</v>
      </c>
      <c r="F526">
        <v>18.01070791833631</v>
      </c>
      <c r="G526">
        <v>41676.80220010874</v>
      </c>
      <c r="H526">
        <v>0.2558347772864723</v>
      </c>
      <c r="I526">
        <v>0.1575179685821323</v>
      </c>
      <c r="J526">
        <v>18.2429129403016</v>
      </c>
      <c r="K526">
        <v>2.852844314864444</v>
      </c>
      <c r="L526">
        <v>924.8185469388595</v>
      </c>
      <c r="M526">
        <v>560.7317405564323</v>
      </c>
      <c r="N526">
        <v>428.3545152451098</v>
      </c>
    </row>
    <row r="527" spans="1:14">
      <c r="A527">
        <v>525</v>
      </c>
      <c r="B527">
        <v>13.6319138359773</v>
      </c>
      <c r="C527">
        <v>2006.957295943112</v>
      </c>
      <c r="D527">
        <v>0.4139984842486188</v>
      </c>
      <c r="E527">
        <v>220.8661122288275</v>
      </c>
      <c r="F527">
        <v>18.01535123353744</v>
      </c>
      <c r="G527">
        <v>41682.08439358444</v>
      </c>
      <c r="H527">
        <v>0.2558265379980653</v>
      </c>
      <c r="I527">
        <v>0.1575168290259882</v>
      </c>
      <c r="J527">
        <v>18.24244900210709</v>
      </c>
      <c r="K527">
        <v>2.852844314864444</v>
      </c>
      <c r="L527">
        <v>924.8185469388595</v>
      </c>
      <c r="M527">
        <v>560.7443886135723</v>
      </c>
      <c r="N527">
        <v>428.3911177899214</v>
      </c>
    </row>
    <row r="528" spans="1:14">
      <c r="A528">
        <v>526</v>
      </c>
      <c r="B528">
        <v>13.62988817103377</v>
      </c>
      <c r="C528">
        <v>2006.450306786481</v>
      </c>
      <c r="D528">
        <v>0.4139707601045324</v>
      </c>
      <c r="E528">
        <v>220.820960753933</v>
      </c>
      <c r="F528">
        <v>18.02001830268002</v>
      </c>
      <c r="G528">
        <v>41682.54570275367</v>
      </c>
      <c r="H528">
        <v>0.2558200461523473</v>
      </c>
      <c r="I528">
        <v>0.1575159311744793</v>
      </c>
      <c r="J528">
        <v>18.24152029536145</v>
      </c>
      <c r="K528">
        <v>2.852844314864444</v>
      </c>
      <c r="L528">
        <v>924.8185469388595</v>
      </c>
      <c r="M528">
        <v>560.7543546783747</v>
      </c>
      <c r="N528">
        <v>428.4533328497453</v>
      </c>
    </row>
    <row r="529" spans="1:14">
      <c r="A529">
        <v>527</v>
      </c>
      <c r="B529">
        <v>13.63342306195024</v>
      </c>
      <c r="C529">
        <v>2007.465699300006</v>
      </c>
      <c r="D529">
        <v>0.4139658484688765</v>
      </c>
      <c r="E529">
        <v>220.9117819396005</v>
      </c>
      <c r="F529">
        <v>18.01127852880686</v>
      </c>
      <c r="G529">
        <v>41684.05089356992</v>
      </c>
      <c r="H529">
        <v>0.2558479077733194</v>
      </c>
      <c r="I529">
        <v>0.1575197846869669</v>
      </c>
      <c r="J529">
        <v>18.24336902492776</v>
      </c>
      <c r="K529">
        <v>2.852844314864444</v>
      </c>
      <c r="L529">
        <v>924.8185469388595</v>
      </c>
      <c r="M529">
        <v>560.7115855056757</v>
      </c>
      <c r="N529">
        <v>428.3752424615562</v>
      </c>
    </row>
    <row r="530" spans="1:14">
      <c r="A530">
        <v>528</v>
      </c>
      <c r="B530">
        <v>13.63489557800023</v>
      </c>
      <c r="C530">
        <v>2007.423396766836</v>
      </c>
      <c r="D530">
        <v>0.4139951989645076</v>
      </c>
      <c r="E530">
        <v>220.9097608641222</v>
      </c>
      <c r="F530">
        <v>18.01134332716499</v>
      </c>
      <c r="G530">
        <v>41682.78720363544</v>
      </c>
      <c r="H530">
        <v>0.2558435645685063</v>
      </c>
      <c r="I530">
        <v>0.1575191839613138</v>
      </c>
      <c r="J530">
        <v>18.24312457776252</v>
      </c>
      <c r="K530">
        <v>2.852844314864444</v>
      </c>
      <c r="L530">
        <v>924.8185469388595</v>
      </c>
      <c r="M530">
        <v>560.7182520475435</v>
      </c>
      <c r="N530">
        <v>428.3578256646036</v>
      </c>
    </row>
    <row r="531" spans="1:14">
      <c r="A531">
        <v>529</v>
      </c>
      <c r="B531">
        <v>13.63138885887557</v>
      </c>
      <c r="C531">
        <v>2007.25550831284</v>
      </c>
      <c r="D531">
        <v>0.4139927617968649</v>
      </c>
      <c r="E531">
        <v>220.8867560577298</v>
      </c>
      <c r="F531">
        <v>18.01224086936227</v>
      </c>
      <c r="G531">
        <v>41680.34260350317</v>
      </c>
      <c r="H531">
        <v>0.2558469153436732</v>
      </c>
      <c r="I531">
        <v>0.1575196474194421</v>
      </c>
      <c r="J531">
        <v>18.24356911346722</v>
      </c>
      <c r="K531">
        <v>2.852844314864444</v>
      </c>
      <c r="L531">
        <v>924.8185469388595</v>
      </c>
      <c r="M531">
        <v>560.7131088046931</v>
      </c>
      <c r="N531">
        <v>428.4018299844487</v>
      </c>
    </row>
    <row r="532" spans="1:14">
      <c r="A532">
        <v>530</v>
      </c>
      <c r="B532">
        <v>13.63062344713778</v>
      </c>
      <c r="C532">
        <v>2007.314437673709</v>
      </c>
      <c r="D532">
        <v>0.4140145217680414</v>
      </c>
      <c r="E532">
        <v>220.8917348672083</v>
      </c>
      <c r="F532">
        <v>18.01100359777682</v>
      </c>
      <c r="G532">
        <v>41677.49831695409</v>
      </c>
      <c r="H532">
        <v>0.255849635257579</v>
      </c>
      <c r="I532">
        <v>0.1575200236242725</v>
      </c>
      <c r="J532">
        <v>18.24372283140661</v>
      </c>
      <c r="K532">
        <v>2.852844314864444</v>
      </c>
      <c r="L532">
        <v>924.8185469388595</v>
      </c>
      <c r="M532">
        <v>560.7089339815632</v>
      </c>
      <c r="N532">
        <v>428.4141387860724</v>
      </c>
    </row>
    <row r="533" spans="1:14">
      <c r="A533">
        <v>531</v>
      </c>
      <c r="B533">
        <v>13.62992530153314</v>
      </c>
      <c r="C533">
        <v>2007.090379989522</v>
      </c>
      <c r="D533">
        <v>0.4139864861157704</v>
      </c>
      <c r="E533">
        <v>220.8677622317338</v>
      </c>
      <c r="F533">
        <v>18.01434268122089</v>
      </c>
      <c r="G533">
        <v>41682.83099395921</v>
      </c>
      <c r="H533">
        <v>0.2558336850191761</v>
      </c>
      <c r="I533">
        <v>0.157517817511636</v>
      </c>
      <c r="J533">
        <v>18.24364429493784</v>
      </c>
      <c r="K533">
        <v>2.852844314864444</v>
      </c>
      <c r="L533">
        <v>924.8185469388595</v>
      </c>
      <c r="M533">
        <v>560.7334172459933</v>
      </c>
      <c r="N533">
        <v>428.3881215078084</v>
      </c>
    </row>
    <row r="534" spans="1:14">
      <c r="A534">
        <v>532</v>
      </c>
      <c r="B534">
        <v>13.62944813880181</v>
      </c>
      <c r="C534">
        <v>2006.856325552218</v>
      </c>
      <c r="D534">
        <v>0.4139968508852293</v>
      </c>
      <c r="E534">
        <v>220.8487868366749</v>
      </c>
      <c r="F534">
        <v>18.01599554724038</v>
      </c>
      <c r="G534">
        <v>41681.0324495329</v>
      </c>
      <c r="H534">
        <v>0.2558366003249722</v>
      </c>
      <c r="I534">
        <v>0.1575182207260431</v>
      </c>
      <c r="J534">
        <v>18.24306531671488</v>
      </c>
      <c r="K534">
        <v>2.852844314864444</v>
      </c>
      <c r="L534">
        <v>924.8185469388595</v>
      </c>
      <c r="M534">
        <v>560.728942120715</v>
      </c>
      <c r="N534">
        <v>428.4323149646025</v>
      </c>
    </row>
    <row r="535" spans="1:14">
      <c r="A535">
        <v>533</v>
      </c>
      <c r="B535">
        <v>13.63496880313814</v>
      </c>
      <c r="C535">
        <v>2007.799353309347</v>
      </c>
      <c r="D535">
        <v>0.4140359670711681</v>
      </c>
      <c r="E535">
        <v>220.9398022033785</v>
      </c>
      <c r="F535">
        <v>18.00669122699104</v>
      </c>
      <c r="G535">
        <v>41677.64920092042</v>
      </c>
      <c r="H535">
        <v>0.255853879959984</v>
      </c>
      <c r="I535">
        <v>0.1575206107363855</v>
      </c>
      <c r="J535">
        <v>18.24412349032842</v>
      </c>
      <c r="K535">
        <v>2.852844314864444</v>
      </c>
      <c r="L535">
        <v>924.8185469388595</v>
      </c>
      <c r="M535">
        <v>560.7024188970597</v>
      </c>
      <c r="N535">
        <v>428.3385945401551</v>
      </c>
    </row>
    <row r="536" spans="1:14">
      <c r="A536">
        <v>534</v>
      </c>
      <c r="B536">
        <v>13.62238914872527</v>
      </c>
      <c r="C536">
        <v>2006.122063452581</v>
      </c>
      <c r="D536">
        <v>0.4139847562995711</v>
      </c>
      <c r="E536">
        <v>220.7789307534282</v>
      </c>
      <c r="F536">
        <v>18.02217750051458</v>
      </c>
      <c r="G536">
        <v>41679.37902981495</v>
      </c>
      <c r="H536">
        <v>0.2558185267669432</v>
      </c>
      <c r="I536">
        <v>0.1575157210391842</v>
      </c>
      <c r="J536">
        <v>18.24219419880039</v>
      </c>
      <c r="K536">
        <v>2.852844314864444</v>
      </c>
      <c r="L536">
        <v>924.8185469388595</v>
      </c>
      <c r="M536">
        <v>560.7566872506342</v>
      </c>
      <c r="N536">
        <v>428.5438723716263</v>
      </c>
    </row>
    <row r="537" spans="1:14">
      <c r="A537">
        <v>535</v>
      </c>
      <c r="B537">
        <v>13.63102382748361</v>
      </c>
      <c r="C537">
        <v>2007.640420683343</v>
      </c>
      <c r="D537">
        <v>0.4140097504129118</v>
      </c>
      <c r="E537">
        <v>220.9182047778966</v>
      </c>
      <c r="F537">
        <v>18.00860230817117</v>
      </c>
      <c r="G537">
        <v>41679.59902712459</v>
      </c>
      <c r="H537">
        <v>0.255856347820493</v>
      </c>
      <c r="I537">
        <v>0.15752095208553</v>
      </c>
      <c r="J537">
        <v>18.24456833875786</v>
      </c>
      <c r="K537">
        <v>2.852844314864444</v>
      </c>
      <c r="L537">
        <v>924.8185469388595</v>
      </c>
      <c r="M537">
        <v>560.6986311265125</v>
      </c>
      <c r="N537">
        <v>428.3824601782669</v>
      </c>
    </row>
    <row r="538" spans="1:14">
      <c r="A538">
        <v>536</v>
      </c>
      <c r="B538">
        <v>13.63042081930509</v>
      </c>
      <c r="C538">
        <v>2007.183725247412</v>
      </c>
      <c r="D538">
        <v>0.4140076426458313</v>
      </c>
      <c r="E538">
        <v>220.8784090161668</v>
      </c>
      <c r="F538">
        <v>18.01274782150524</v>
      </c>
      <c r="G538">
        <v>41679.79174795518</v>
      </c>
      <c r="H538">
        <v>0.2558431253917775</v>
      </c>
      <c r="I538">
        <v>0.1575191232175021</v>
      </c>
      <c r="J538">
        <v>18.24363518864157</v>
      </c>
      <c r="K538">
        <v>2.852844314864444</v>
      </c>
      <c r="L538">
        <v>924.8185469388595</v>
      </c>
      <c r="M538">
        <v>560.7189261665429</v>
      </c>
      <c r="N538">
        <v>428.4078709325248</v>
      </c>
    </row>
    <row r="539" spans="1:14">
      <c r="A539">
        <v>537</v>
      </c>
      <c r="B539">
        <v>13.63431183481866</v>
      </c>
      <c r="C539">
        <v>2007.736888398033</v>
      </c>
      <c r="D539">
        <v>0.4140094704565093</v>
      </c>
      <c r="E539">
        <v>220.9324710910697</v>
      </c>
      <c r="F539">
        <v>18.00757836766304</v>
      </c>
      <c r="G539">
        <v>41678.96191828403</v>
      </c>
      <c r="H539">
        <v>0.2558717855149876</v>
      </c>
      <c r="I539">
        <v>0.1575230874520772</v>
      </c>
      <c r="J539">
        <v>18.24418445549327</v>
      </c>
      <c r="K539">
        <v>2.852844314864444</v>
      </c>
      <c r="L539">
        <v>924.8185469388595</v>
      </c>
      <c r="M539">
        <v>560.6749381575215</v>
      </c>
      <c r="N539">
        <v>428.3814991161211</v>
      </c>
    </row>
    <row r="540" spans="1:14">
      <c r="A540">
        <v>538</v>
      </c>
      <c r="B540">
        <v>13.63119371612968</v>
      </c>
      <c r="C540">
        <v>2007.400636378105</v>
      </c>
      <c r="D540">
        <v>0.4139689690927839</v>
      </c>
      <c r="E540">
        <v>220.9013090650095</v>
      </c>
      <c r="F540">
        <v>18.01069502452098</v>
      </c>
      <c r="G540">
        <v>41679.36450700381</v>
      </c>
      <c r="H540">
        <v>0.2558564846329853</v>
      </c>
      <c r="I540">
        <v>0.1575209710092137</v>
      </c>
      <c r="J540">
        <v>18.24369535731148</v>
      </c>
      <c r="K540">
        <v>2.852844314864444</v>
      </c>
      <c r="L540">
        <v>924.8185469388595</v>
      </c>
      <c r="M540">
        <v>560.6984211430827</v>
      </c>
      <c r="N540">
        <v>428.4218976673004</v>
      </c>
    </row>
    <row r="541" spans="1:14">
      <c r="A541">
        <v>539</v>
      </c>
      <c r="B541">
        <v>13.62868401726589</v>
      </c>
      <c r="C541">
        <v>2006.939320922599</v>
      </c>
      <c r="D541">
        <v>0.4139786645184469</v>
      </c>
      <c r="E541">
        <v>220.858387198279</v>
      </c>
      <c r="F541">
        <v>18.01501700413706</v>
      </c>
      <c r="G541">
        <v>41680.09518471683</v>
      </c>
      <c r="H541">
        <v>0.25583687545374</v>
      </c>
      <c r="I541">
        <v>0.1575182587791419</v>
      </c>
      <c r="J541">
        <v>18.24297694696595</v>
      </c>
      <c r="K541">
        <v>2.852844314864444</v>
      </c>
      <c r="L541">
        <v>924.8185469388595</v>
      </c>
      <c r="M541">
        <v>560.7285197902113</v>
      </c>
      <c r="N541">
        <v>428.4428901246708</v>
      </c>
    </row>
    <row r="542" spans="1:14">
      <c r="A542">
        <v>540</v>
      </c>
      <c r="B542">
        <v>13.63039847161023</v>
      </c>
      <c r="C542">
        <v>2007.217056048691</v>
      </c>
      <c r="D542">
        <v>0.4139698930748625</v>
      </c>
      <c r="E542">
        <v>220.8813638292906</v>
      </c>
      <c r="F542">
        <v>18.01295533676738</v>
      </c>
      <c r="G542">
        <v>41681.82556293855</v>
      </c>
      <c r="H542">
        <v>0.2558481213830849</v>
      </c>
      <c r="I542">
        <v>0.1575198142323734</v>
      </c>
      <c r="J542">
        <v>18.24370275102288</v>
      </c>
      <c r="K542">
        <v>2.852844314864444</v>
      </c>
      <c r="L542">
        <v>924.8185469388595</v>
      </c>
      <c r="M542">
        <v>560.711257633332</v>
      </c>
      <c r="N542">
        <v>428.4174271802835</v>
      </c>
    </row>
    <row r="543" spans="1:14">
      <c r="A543">
        <v>541</v>
      </c>
      <c r="B543">
        <v>13.63572942704883</v>
      </c>
      <c r="C543">
        <v>2007.904020399509</v>
      </c>
      <c r="D543">
        <v>0.4139615927932971</v>
      </c>
      <c r="E543">
        <v>220.9464207199244</v>
      </c>
      <c r="F543">
        <v>18.0071339482477</v>
      </c>
      <c r="G543">
        <v>41683.19650045109</v>
      </c>
      <c r="H543">
        <v>0.255863808062321</v>
      </c>
      <c r="I543">
        <v>0.1575219839856168</v>
      </c>
      <c r="J543">
        <v>18.24454575209186</v>
      </c>
      <c r="K543">
        <v>2.852844314864444</v>
      </c>
      <c r="L543">
        <v>924.8185469388595</v>
      </c>
      <c r="M543">
        <v>560.6871812306271</v>
      </c>
      <c r="N543">
        <v>428.3289556793821</v>
      </c>
    </row>
    <row r="544" spans="1:14">
      <c r="A544">
        <v>542</v>
      </c>
      <c r="B544">
        <v>13.6299522545533</v>
      </c>
      <c r="C544">
        <v>2007.225240961544</v>
      </c>
      <c r="D544">
        <v>0.413961049077974</v>
      </c>
      <c r="E544">
        <v>220.8822347615628</v>
      </c>
      <c r="F544">
        <v>18.0125306830105</v>
      </c>
      <c r="G544">
        <v>41680.41568039892</v>
      </c>
      <c r="H544">
        <v>0.2558534847350859</v>
      </c>
      <c r="I544">
        <v>0.1575205560699669</v>
      </c>
      <c r="J544">
        <v>18.24368947114986</v>
      </c>
      <c r="K544">
        <v>2.852844314864444</v>
      </c>
      <c r="L544">
        <v>924.8185469388595</v>
      </c>
      <c r="M544">
        <v>560.7030255097767</v>
      </c>
      <c r="N544">
        <v>428.4360258972475</v>
      </c>
    </row>
    <row r="545" spans="1:14">
      <c r="A545">
        <v>543</v>
      </c>
      <c r="B545">
        <v>13.63366329739807</v>
      </c>
      <c r="C545">
        <v>2007.363630111772</v>
      </c>
      <c r="D545">
        <v>0.4140100279709156</v>
      </c>
      <c r="E545">
        <v>220.9002286142777</v>
      </c>
      <c r="F545">
        <v>18.01078315535291</v>
      </c>
      <c r="G545">
        <v>41678.38531110336</v>
      </c>
      <c r="H545">
        <v>0.2558459239361437</v>
      </c>
      <c r="I545">
        <v>0.1575195102937032</v>
      </c>
      <c r="J545">
        <v>18.24338441709155</v>
      </c>
      <c r="K545">
        <v>2.852844314864444</v>
      </c>
      <c r="L545">
        <v>924.8185469388595</v>
      </c>
      <c r="M545">
        <v>560.7146305449434</v>
      </c>
      <c r="N545">
        <v>428.3699688170251</v>
      </c>
    </row>
    <row r="546" spans="1:14">
      <c r="A546">
        <v>544</v>
      </c>
      <c r="B546">
        <v>13.63424794373034</v>
      </c>
      <c r="C546">
        <v>2007.316849647346</v>
      </c>
      <c r="D546">
        <v>0.4140289914261095</v>
      </c>
      <c r="E546">
        <v>220.8976671435466</v>
      </c>
      <c r="F546">
        <v>18.0110293614027</v>
      </c>
      <c r="G546">
        <v>41677.68863260647</v>
      </c>
      <c r="H546">
        <v>0.255847805967548</v>
      </c>
      <c r="I546">
        <v>0.1575197706057218</v>
      </c>
      <c r="J546">
        <v>18.24315109025995</v>
      </c>
      <c r="K546">
        <v>2.852844314864444</v>
      </c>
      <c r="L546">
        <v>924.8185469388595</v>
      </c>
      <c r="M546">
        <v>560.7117417688111</v>
      </c>
      <c r="N546">
        <v>428.3736462843774</v>
      </c>
    </row>
    <row r="547" spans="1:14">
      <c r="A547">
        <v>545</v>
      </c>
      <c r="B547">
        <v>13.63491249445534</v>
      </c>
      <c r="C547">
        <v>2007.813529472481</v>
      </c>
      <c r="D547">
        <v>0.4140256459870438</v>
      </c>
      <c r="E547">
        <v>220.9380526383633</v>
      </c>
      <c r="F547">
        <v>18.00649367375437</v>
      </c>
      <c r="G547">
        <v>41677.36643238238</v>
      </c>
      <c r="H547">
        <v>0.2558604795141073</v>
      </c>
      <c r="I547">
        <v>0.1575215235781968</v>
      </c>
      <c r="J547">
        <v>18.24443614854535</v>
      </c>
      <c r="K547">
        <v>2.852844314864444</v>
      </c>
      <c r="L547">
        <v>924.8185469388595</v>
      </c>
      <c r="M547">
        <v>560.6922897786693</v>
      </c>
      <c r="N547">
        <v>428.3417899872877</v>
      </c>
    </row>
    <row r="548" spans="1:14">
      <c r="A548">
        <v>546</v>
      </c>
      <c r="B548">
        <v>13.63173266958506</v>
      </c>
      <c r="C548">
        <v>2007.012289987572</v>
      </c>
      <c r="D548">
        <v>0.4140028387094123</v>
      </c>
      <c r="E548">
        <v>220.868115019667</v>
      </c>
      <c r="F548">
        <v>18.01378303803078</v>
      </c>
      <c r="G548">
        <v>41677.77109232787</v>
      </c>
      <c r="H548">
        <v>0.2558378563058238</v>
      </c>
      <c r="I548">
        <v>0.1575183944411904</v>
      </c>
      <c r="J548">
        <v>18.24281350656147</v>
      </c>
      <c r="K548">
        <v>2.852844314864444</v>
      </c>
      <c r="L548">
        <v>924.8185469388595</v>
      </c>
      <c r="M548">
        <v>560.7270141606255</v>
      </c>
      <c r="N548">
        <v>428.4068271905402</v>
      </c>
    </row>
    <row r="549" spans="1:14">
      <c r="A549">
        <v>547</v>
      </c>
      <c r="B549">
        <v>13.64089286867947</v>
      </c>
      <c r="C549">
        <v>2008.167745805366</v>
      </c>
      <c r="D549">
        <v>0.4139810229143095</v>
      </c>
      <c r="E549">
        <v>220.9767480396392</v>
      </c>
      <c r="F549">
        <v>18.00414942022448</v>
      </c>
      <c r="G549">
        <v>41680.70751204338</v>
      </c>
      <c r="H549">
        <v>0.2558595890121073</v>
      </c>
      <c r="I549">
        <v>0.1575214004040437</v>
      </c>
      <c r="J549">
        <v>18.24433004764705</v>
      </c>
      <c r="K549">
        <v>2.852844314864444</v>
      </c>
      <c r="L549">
        <v>924.8185469388595</v>
      </c>
      <c r="M549">
        <v>560.693656511601</v>
      </c>
      <c r="N549">
        <v>428.2427470127694</v>
      </c>
    </row>
    <row r="550" spans="1:14">
      <c r="A550">
        <v>548</v>
      </c>
      <c r="B550">
        <v>13.63696740974176</v>
      </c>
      <c r="C550">
        <v>2007.88907351895</v>
      </c>
      <c r="D550">
        <v>0.4140163161194949</v>
      </c>
      <c r="E550">
        <v>220.9502256789785</v>
      </c>
      <c r="F550">
        <v>18.00603852366651</v>
      </c>
      <c r="G550">
        <v>41678.25921739557</v>
      </c>
      <c r="H550">
        <v>0.2558588588044505</v>
      </c>
      <c r="I550">
        <v>0.1575212994020371</v>
      </c>
      <c r="J550">
        <v>18.24404612855649</v>
      </c>
      <c r="K550">
        <v>2.852844314864444</v>
      </c>
      <c r="L550">
        <v>924.8185469388595</v>
      </c>
      <c r="M550">
        <v>560.6947772325624</v>
      </c>
      <c r="N550">
        <v>428.3170980080286</v>
      </c>
    </row>
    <row r="551" spans="1:14">
      <c r="A551">
        <v>549</v>
      </c>
      <c r="B551">
        <v>13.62996311884111</v>
      </c>
      <c r="C551">
        <v>2006.665283967335</v>
      </c>
      <c r="D551">
        <v>0.4139431646654718</v>
      </c>
      <c r="E551">
        <v>220.8350144661237</v>
      </c>
      <c r="F551">
        <v>18.0187960941312</v>
      </c>
      <c r="G551">
        <v>41685.38836129158</v>
      </c>
      <c r="H551">
        <v>0.2558270966807347</v>
      </c>
      <c r="I551">
        <v>0.1575169062951438</v>
      </c>
      <c r="J551">
        <v>18.24242553317419</v>
      </c>
      <c r="K551">
        <v>2.852844314864444</v>
      </c>
      <c r="L551">
        <v>924.8185469388595</v>
      </c>
      <c r="M551">
        <v>560.7435309628221</v>
      </c>
      <c r="N551">
        <v>428.4301011166039</v>
      </c>
    </row>
    <row r="552" spans="1:14">
      <c r="A552">
        <v>550</v>
      </c>
      <c r="B552">
        <v>13.63210328184993</v>
      </c>
      <c r="C552">
        <v>2007.088978874194</v>
      </c>
      <c r="D552">
        <v>0.4139900718040807</v>
      </c>
      <c r="E552">
        <v>220.8742895734486</v>
      </c>
      <c r="F552">
        <v>18.0132688775249</v>
      </c>
      <c r="G552">
        <v>41678.47007448848</v>
      </c>
      <c r="H552">
        <v>0.2558421586718105</v>
      </c>
      <c r="I552">
        <v>0.1575189895079344</v>
      </c>
      <c r="J552">
        <v>18.24301542530458</v>
      </c>
      <c r="K552">
        <v>2.852844314864444</v>
      </c>
      <c r="L552">
        <v>924.8185469388595</v>
      </c>
      <c r="M552">
        <v>560.7204100506375</v>
      </c>
      <c r="N552">
        <v>428.4053719365004</v>
      </c>
    </row>
    <row r="553" spans="1:14">
      <c r="A553">
        <v>551</v>
      </c>
      <c r="B553">
        <v>13.63279963433085</v>
      </c>
      <c r="C553">
        <v>2007.201864753233</v>
      </c>
      <c r="D553">
        <v>0.4140570247286451</v>
      </c>
      <c r="E553">
        <v>220.8848669644274</v>
      </c>
      <c r="F553">
        <v>18.0110338838893</v>
      </c>
      <c r="G553">
        <v>41673.56479508555</v>
      </c>
      <c r="H553">
        <v>0.2558438129692795</v>
      </c>
      <c r="I553">
        <v>0.1575192183183836</v>
      </c>
      <c r="J553">
        <v>18.24316458118415</v>
      </c>
      <c r="K553">
        <v>2.852844314864444</v>
      </c>
      <c r="L553">
        <v>924.8185469388595</v>
      </c>
      <c r="M553">
        <v>560.7178707630045</v>
      </c>
      <c r="N553">
        <v>428.3912076654106</v>
      </c>
    </row>
    <row r="554" spans="1:14">
      <c r="A554">
        <v>552</v>
      </c>
      <c r="B554">
        <v>13.63308441989506</v>
      </c>
      <c r="C554">
        <v>2007.130315646925</v>
      </c>
      <c r="D554">
        <v>0.4140320594883048</v>
      </c>
      <c r="E554">
        <v>220.8805361467017</v>
      </c>
      <c r="F554">
        <v>18.01290996373122</v>
      </c>
      <c r="G554">
        <v>41678.51852177998</v>
      </c>
      <c r="H554">
        <v>0.2558433211607744</v>
      </c>
      <c r="I554">
        <v>0.1575191502948719</v>
      </c>
      <c r="J554">
        <v>18.2428615685849</v>
      </c>
      <c r="K554">
        <v>2.852844314864444</v>
      </c>
      <c r="L554">
        <v>924.8185469388595</v>
      </c>
      <c r="M554">
        <v>560.7186256685889</v>
      </c>
      <c r="N554">
        <v>428.392222419807</v>
      </c>
    </row>
    <row r="555" spans="1:14">
      <c r="A555">
        <v>553</v>
      </c>
      <c r="B555">
        <v>13.63558533931965</v>
      </c>
      <c r="C555">
        <v>2007.779134351831</v>
      </c>
      <c r="D555">
        <v>0.4139801185828288</v>
      </c>
      <c r="E555">
        <v>220.9377006281397</v>
      </c>
      <c r="F555">
        <v>18.00673044335664</v>
      </c>
      <c r="G555">
        <v>41677.07852347172</v>
      </c>
      <c r="H555">
        <v>0.2558622330862488</v>
      </c>
      <c r="I555">
        <v>0.1575217661331027</v>
      </c>
      <c r="J555">
        <v>18.24408610899127</v>
      </c>
      <c r="K555">
        <v>2.852844314864444</v>
      </c>
      <c r="L555">
        <v>924.8185469388595</v>
      </c>
      <c r="M555">
        <v>560.6895984387364</v>
      </c>
      <c r="N555">
        <v>428.3481613910128</v>
      </c>
    </row>
    <row r="556" spans="1:14">
      <c r="A556">
        <v>554</v>
      </c>
      <c r="B556">
        <v>13.6329325437062</v>
      </c>
      <c r="C556">
        <v>2007.15415670659</v>
      </c>
      <c r="D556">
        <v>0.4139737657741394</v>
      </c>
      <c r="E556">
        <v>220.8814823671246</v>
      </c>
      <c r="F556">
        <v>18.01276937620423</v>
      </c>
      <c r="G556">
        <v>41678.81305382396</v>
      </c>
      <c r="H556">
        <v>0.2558443206057125</v>
      </c>
      <c r="I556">
        <v>0.1575192885312098</v>
      </c>
      <c r="J556">
        <v>18.24299859869682</v>
      </c>
      <c r="K556">
        <v>2.852844314864444</v>
      </c>
      <c r="L556">
        <v>924.8185469388595</v>
      </c>
      <c r="M556">
        <v>560.7170915648152</v>
      </c>
      <c r="N556">
        <v>428.3991342594763</v>
      </c>
    </row>
    <row r="557" spans="1:14">
      <c r="A557">
        <v>555</v>
      </c>
      <c r="B557">
        <v>13.64270428645672</v>
      </c>
      <c r="C557">
        <v>2008.558398149219</v>
      </c>
      <c r="D557">
        <v>0.4139617719016859</v>
      </c>
      <c r="E557">
        <v>221.0129743328469</v>
      </c>
      <c r="F557">
        <v>18.00106880610523</v>
      </c>
      <c r="G557">
        <v>41682.39905166218</v>
      </c>
      <c r="H557">
        <v>0.2558776249112646</v>
      </c>
      <c r="I557">
        <v>0.1575238951927302</v>
      </c>
      <c r="J557">
        <v>18.24489856576001</v>
      </c>
      <c r="K557">
        <v>2.852844314864444</v>
      </c>
      <c r="L557">
        <v>924.8185469388595</v>
      </c>
      <c r="M557">
        <v>560.6659767942032</v>
      </c>
      <c r="N557">
        <v>428.2274293563224</v>
      </c>
    </row>
    <row r="558" spans="1:14">
      <c r="A558">
        <v>556</v>
      </c>
      <c r="B558">
        <v>13.63145555381027</v>
      </c>
      <c r="C558">
        <v>2007.106458834581</v>
      </c>
      <c r="D558">
        <v>0.4139867417210177</v>
      </c>
      <c r="E558">
        <v>220.874722689524</v>
      </c>
      <c r="F558">
        <v>18.01323105217007</v>
      </c>
      <c r="G558">
        <v>41678.94797791337</v>
      </c>
      <c r="H558">
        <v>0.2558404056469368</v>
      </c>
      <c r="I558">
        <v>0.1575187470434772</v>
      </c>
      <c r="J558">
        <v>18.24317407143007</v>
      </c>
      <c r="K558">
        <v>2.852844314864444</v>
      </c>
      <c r="L558">
        <v>924.8185469388595</v>
      </c>
      <c r="M558">
        <v>560.7231009119874</v>
      </c>
      <c r="N558">
        <v>428.4061545378296</v>
      </c>
    </row>
    <row r="559" spans="1:14">
      <c r="A559">
        <v>557</v>
      </c>
      <c r="B559">
        <v>13.63480114153662</v>
      </c>
      <c r="C559">
        <v>2007.37598707226</v>
      </c>
      <c r="D559">
        <v>0.4140486483588076</v>
      </c>
      <c r="E559">
        <v>220.9051542076439</v>
      </c>
      <c r="F559">
        <v>18.01048432031149</v>
      </c>
      <c r="G559">
        <v>41677.6306796025</v>
      </c>
      <c r="H559">
        <v>0.2558392805796061</v>
      </c>
      <c r="I559">
        <v>0.1575185914337913</v>
      </c>
      <c r="J559">
        <v>18.24303954681068</v>
      </c>
      <c r="K559">
        <v>2.852844314864444</v>
      </c>
      <c r="L559">
        <v>924.8185469388595</v>
      </c>
      <c r="M559">
        <v>560.7248278865372</v>
      </c>
      <c r="N559">
        <v>428.3429227242842</v>
      </c>
    </row>
    <row r="560" spans="1:14">
      <c r="A560">
        <v>558</v>
      </c>
      <c r="B560">
        <v>13.63561014355255</v>
      </c>
      <c r="C560">
        <v>2007.617210662064</v>
      </c>
      <c r="D560">
        <v>0.4140399695406951</v>
      </c>
      <c r="E560">
        <v>220.9238222921409</v>
      </c>
      <c r="F560">
        <v>18.00850351950782</v>
      </c>
      <c r="G560">
        <v>41678.36640739749</v>
      </c>
      <c r="H560">
        <v>0.2558468963934609</v>
      </c>
      <c r="I560">
        <v>0.1575196447983548</v>
      </c>
      <c r="J560">
        <v>18.2437521854137</v>
      </c>
      <c r="K560">
        <v>2.852844314864444</v>
      </c>
      <c r="L560">
        <v>924.8185469388595</v>
      </c>
      <c r="M560">
        <v>560.7131378918302</v>
      </c>
      <c r="N560">
        <v>428.3246065965162</v>
      </c>
    </row>
    <row r="561" spans="1:14">
      <c r="A561">
        <v>559</v>
      </c>
      <c r="B561">
        <v>13.6305957253111</v>
      </c>
      <c r="C561">
        <v>2007.503969646526</v>
      </c>
      <c r="D561">
        <v>0.4140084763678755</v>
      </c>
      <c r="E561">
        <v>220.9097573151871</v>
      </c>
      <c r="F561">
        <v>18.00931854974386</v>
      </c>
      <c r="G561">
        <v>41677.56015781222</v>
      </c>
      <c r="H561">
        <v>0.2558463162847092</v>
      </c>
      <c r="I561">
        <v>0.1575195645610317</v>
      </c>
      <c r="J561">
        <v>18.24395372066863</v>
      </c>
      <c r="K561">
        <v>2.852844314864444</v>
      </c>
      <c r="L561">
        <v>924.8185469388595</v>
      </c>
      <c r="M561">
        <v>560.714028316513</v>
      </c>
      <c r="N561">
        <v>428.3907216039309</v>
      </c>
    </row>
    <row r="562" spans="1:14">
      <c r="A562">
        <v>560</v>
      </c>
      <c r="B562">
        <v>13.63287049195568</v>
      </c>
      <c r="C562">
        <v>2007.059410404725</v>
      </c>
      <c r="D562">
        <v>0.4139822576309647</v>
      </c>
      <c r="E562">
        <v>220.8740998025075</v>
      </c>
      <c r="F562">
        <v>18.01370319988867</v>
      </c>
      <c r="G562">
        <v>41679.14824648152</v>
      </c>
      <c r="H562">
        <v>0.2558430043780769</v>
      </c>
      <c r="I562">
        <v>0.1575191064797591</v>
      </c>
      <c r="J562">
        <v>18.24272532814961</v>
      </c>
      <c r="K562">
        <v>2.852844314864444</v>
      </c>
      <c r="L562">
        <v>924.8185469388595</v>
      </c>
      <c r="M562">
        <v>560.7191119181591</v>
      </c>
      <c r="N562">
        <v>428.4064883486738</v>
      </c>
    </row>
    <row r="563" spans="1:14">
      <c r="A563">
        <v>561</v>
      </c>
      <c r="B563">
        <v>13.63321231009363</v>
      </c>
      <c r="C563">
        <v>2007.270346457315</v>
      </c>
      <c r="D563">
        <v>0.4139919964991294</v>
      </c>
      <c r="E563">
        <v>220.8914562626272</v>
      </c>
      <c r="F563">
        <v>18.01194523955803</v>
      </c>
      <c r="G563">
        <v>41679.69032208867</v>
      </c>
      <c r="H563">
        <v>0.2558438104936607</v>
      </c>
      <c r="I563">
        <v>0.1575192179759731</v>
      </c>
      <c r="J563">
        <v>18.24326547836</v>
      </c>
      <c r="K563">
        <v>2.852844314864444</v>
      </c>
      <c r="L563">
        <v>924.8185469388595</v>
      </c>
      <c r="M563">
        <v>560.7178745629709</v>
      </c>
      <c r="N563">
        <v>428.3790663207053</v>
      </c>
    </row>
    <row r="564" spans="1:14">
      <c r="A564">
        <v>562</v>
      </c>
      <c r="B564">
        <v>13.63676002218369</v>
      </c>
      <c r="C564">
        <v>2007.567153663851</v>
      </c>
      <c r="D564">
        <v>0.4140488214257165</v>
      </c>
      <c r="E564">
        <v>220.9215277956824</v>
      </c>
      <c r="F564">
        <v>18.00855675359766</v>
      </c>
      <c r="G564">
        <v>41676.77724616095</v>
      </c>
      <c r="H564">
        <v>0.2558458479172177</v>
      </c>
      <c r="I564">
        <v>0.1575194997792233</v>
      </c>
      <c r="J564">
        <v>18.24343820032884</v>
      </c>
      <c r="K564">
        <v>2.852844314864444</v>
      </c>
      <c r="L564">
        <v>924.8185469388595</v>
      </c>
      <c r="M564">
        <v>560.7147472290209</v>
      </c>
      <c r="N564">
        <v>428.3207986735202</v>
      </c>
    </row>
    <row r="565" spans="1:14">
      <c r="A565">
        <v>563</v>
      </c>
      <c r="B565">
        <v>13.63405357564646</v>
      </c>
      <c r="C565">
        <v>2007.491353024913</v>
      </c>
      <c r="D565">
        <v>0.4140019515713335</v>
      </c>
      <c r="E565">
        <v>220.9117063151084</v>
      </c>
      <c r="F565">
        <v>18.00975905812189</v>
      </c>
      <c r="G565">
        <v>41678.87435781659</v>
      </c>
      <c r="H565">
        <v>0.2558512769279819</v>
      </c>
      <c r="I565">
        <v>0.1575202506933779</v>
      </c>
      <c r="J565">
        <v>18.24361510550566</v>
      </c>
      <c r="K565">
        <v>2.852844314864444</v>
      </c>
      <c r="L565">
        <v>924.8185469388595</v>
      </c>
      <c r="M565">
        <v>560.7064142019635</v>
      </c>
      <c r="N565">
        <v>428.3659942121831</v>
      </c>
    </row>
    <row r="566" spans="1:14">
      <c r="A566">
        <v>564</v>
      </c>
      <c r="B566">
        <v>13.63701277207982</v>
      </c>
      <c r="C566">
        <v>2007.810272281211</v>
      </c>
      <c r="D566">
        <v>0.414039319845612</v>
      </c>
      <c r="E566">
        <v>220.9436467857325</v>
      </c>
      <c r="F566">
        <v>18.00644449326254</v>
      </c>
      <c r="G566">
        <v>41677.05164100097</v>
      </c>
      <c r="H566">
        <v>0.2558518926654939</v>
      </c>
      <c r="I566">
        <v>0.1575203358599521</v>
      </c>
      <c r="J566">
        <v>18.24383861448934</v>
      </c>
      <c r="K566">
        <v>2.852844314864444</v>
      </c>
      <c r="L566">
        <v>924.8185469388595</v>
      </c>
      <c r="M566">
        <v>560.7054691212071</v>
      </c>
      <c r="N566">
        <v>428.3090738044494</v>
      </c>
    </row>
    <row r="567" spans="1:14">
      <c r="A567">
        <v>565</v>
      </c>
      <c r="B567">
        <v>13.636550478468</v>
      </c>
      <c r="C567">
        <v>2007.809679573272</v>
      </c>
      <c r="D567">
        <v>0.4140388826372543</v>
      </c>
      <c r="E567">
        <v>220.9427368822458</v>
      </c>
      <c r="F567">
        <v>18.00647719188096</v>
      </c>
      <c r="G567">
        <v>41677.16160108087</v>
      </c>
      <c r="H567">
        <v>0.2558498901851993</v>
      </c>
      <c r="I567">
        <v>0.1575200588847395</v>
      </c>
      <c r="J567">
        <v>18.24392236267014</v>
      </c>
      <c r="K567">
        <v>2.852844314864444</v>
      </c>
      <c r="L567">
        <v>924.8185469388595</v>
      </c>
      <c r="M567">
        <v>560.7085426944968</v>
      </c>
      <c r="N567">
        <v>428.3082598624537</v>
      </c>
    </row>
    <row r="568" spans="1:14">
      <c r="A568">
        <v>566</v>
      </c>
      <c r="B568">
        <v>13.63894844017105</v>
      </c>
      <c r="C568">
        <v>2008.197036629168</v>
      </c>
      <c r="D568">
        <v>0.4140633467780536</v>
      </c>
      <c r="E568">
        <v>220.9791432676354</v>
      </c>
      <c r="F568">
        <v>18.00274709722714</v>
      </c>
      <c r="G568">
        <v>41676.12994300482</v>
      </c>
      <c r="H568">
        <v>0.2558630008962802</v>
      </c>
      <c r="I568">
        <v>0.1575218723373455</v>
      </c>
      <c r="J568">
        <v>18.24444161268141</v>
      </c>
      <c r="K568">
        <v>2.852844314864444</v>
      </c>
      <c r="L568">
        <v>924.8185469388595</v>
      </c>
      <c r="M568">
        <v>560.6884200324885</v>
      </c>
      <c r="N568">
        <v>428.2723425549052</v>
      </c>
    </row>
    <row r="569" spans="1:14">
      <c r="A569">
        <v>567</v>
      </c>
      <c r="B569">
        <v>13.64019089002097</v>
      </c>
      <c r="C569">
        <v>2008.361847235976</v>
      </c>
      <c r="D569">
        <v>0.4140582025737712</v>
      </c>
      <c r="E569">
        <v>220.994144149348</v>
      </c>
      <c r="F569">
        <v>18.00150813464922</v>
      </c>
      <c r="G569">
        <v>41677.0874600081</v>
      </c>
      <c r="H569">
        <v>0.2558658543981822</v>
      </c>
      <c r="I569">
        <v>0.1575222670387156</v>
      </c>
      <c r="J569">
        <v>18.24470027105689</v>
      </c>
      <c r="K569">
        <v>2.852844314864444</v>
      </c>
      <c r="L569">
        <v>924.8185469388595</v>
      </c>
      <c r="M569">
        <v>560.6840406370542</v>
      </c>
      <c r="N569">
        <v>428.2470484796535</v>
      </c>
    </row>
    <row r="570" spans="1:14">
      <c r="A570">
        <v>568</v>
      </c>
      <c r="B570">
        <v>13.64007768661187</v>
      </c>
      <c r="C570">
        <v>2008.337132754176</v>
      </c>
      <c r="D570">
        <v>0.4140667811286173</v>
      </c>
      <c r="E570">
        <v>220.9908573713595</v>
      </c>
      <c r="F570">
        <v>18.00185789580954</v>
      </c>
      <c r="G570">
        <v>41677.60254076952</v>
      </c>
      <c r="H570">
        <v>0.2558597972750789</v>
      </c>
      <c r="I570">
        <v>0.1575214292109286</v>
      </c>
      <c r="J570">
        <v>18.24473813641156</v>
      </c>
      <c r="K570">
        <v>2.852844314864444</v>
      </c>
      <c r="L570">
        <v>924.8185469388595</v>
      </c>
      <c r="M570">
        <v>560.6933368710922</v>
      </c>
      <c r="N570">
        <v>428.2301038865293</v>
      </c>
    </row>
    <row r="571" spans="1:14">
      <c r="A571">
        <v>569</v>
      </c>
      <c r="B571">
        <v>13.63921611384991</v>
      </c>
      <c r="C571">
        <v>2008.248191186557</v>
      </c>
      <c r="D571">
        <v>0.4140605854563704</v>
      </c>
      <c r="E571">
        <v>220.9828345370535</v>
      </c>
      <c r="F571">
        <v>18.00235567526276</v>
      </c>
      <c r="G571">
        <v>41676.39964321995</v>
      </c>
      <c r="H571">
        <v>0.2558632020887055</v>
      </c>
      <c r="I571">
        <v>0.1575219001665215</v>
      </c>
      <c r="J571">
        <v>18.24459725922678</v>
      </c>
      <c r="K571">
        <v>2.852844314864444</v>
      </c>
      <c r="L571">
        <v>924.8185469388595</v>
      </c>
      <c r="M571">
        <v>560.6881112508463</v>
      </c>
      <c r="N571">
        <v>428.261067845758</v>
      </c>
    </row>
    <row r="572" spans="1:14">
      <c r="A572">
        <v>570</v>
      </c>
      <c r="B572">
        <v>13.63973413985387</v>
      </c>
      <c r="C572">
        <v>2008.36070181135</v>
      </c>
      <c r="D572">
        <v>0.4140709136894563</v>
      </c>
      <c r="E572">
        <v>220.9913112256705</v>
      </c>
      <c r="F572">
        <v>18.00110158334128</v>
      </c>
      <c r="G572">
        <v>41675.41321792638</v>
      </c>
      <c r="H572">
        <v>0.2558689052269322</v>
      </c>
      <c r="I572">
        <v>0.1575226890384553</v>
      </c>
      <c r="J572">
        <v>18.24496690677872</v>
      </c>
      <c r="K572">
        <v>2.852844314864444</v>
      </c>
      <c r="L572">
        <v>924.8185469388595</v>
      </c>
      <c r="M572">
        <v>560.6793584878586</v>
      </c>
      <c r="N572">
        <v>428.2539040488346</v>
      </c>
    </row>
    <row r="573" spans="1:14">
      <c r="A573">
        <v>571</v>
      </c>
      <c r="B573">
        <v>13.63858662459273</v>
      </c>
      <c r="C573">
        <v>2008.153920656819</v>
      </c>
      <c r="D573">
        <v>0.4140477391025978</v>
      </c>
      <c r="E573">
        <v>220.9749258604975</v>
      </c>
      <c r="F573">
        <v>18.00336087093839</v>
      </c>
      <c r="G573">
        <v>41677.04263528198</v>
      </c>
      <c r="H573">
        <v>0.2558622539255616</v>
      </c>
      <c r="I573">
        <v>0.1575217690156138</v>
      </c>
      <c r="J573">
        <v>18.24439286210496</v>
      </c>
      <c r="K573">
        <v>2.852844314864444</v>
      </c>
      <c r="L573">
        <v>924.8185469388595</v>
      </c>
      <c r="M573">
        <v>560.6895664552571</v>
      </c>
      <c r="N573">
        <v>428.2778914607969</v>
      </c>
    </row>
    <row r="574" spans="1:14">
      <c r="A574">
        <v>572</v>
      </c>
      <c r="B574">
        <v>13.63440451835483</v>
      </c>
      <c r="C574">
        <v>2007.58211457976</v>
      </c>
      <c r="D574">
        <v>0.4140717412489242</v>
      </c>
      <c r="E574">
        <v>220.9203944437422</v>
      </c>
      <c r="F574">
        <v>18.00833260740841</v>
      </c>
      <c r="G574">
        <v>41676.41611140624</v>
      </c>
      <c r="H574">
        <v>0.2558408944279619</v>
      </c>
      <c r="I574">
        <v>0.1575188146476514</v>
      </c>
      <c r="J574">
        <v>18.24370478014976</v>
      </c>
      <c r="K574">
        <v>2.852844314864444</v>
      </c>
      <c r="L574">
        <v>924.8185469388595</v>
      </c>
      <c r="M574">
        <v>560.7223506388158</v>
      </c>
      <c r="N574">
        <v>428.3257044073136</v>
      </c>
    </row>
    <row r="575" spans="1:14">
      <c r="A575">
        <v>573</v>
      </c>
      <c r="B575">
        <v>13.6397472622763</v>
      </c>
      <c r="C575">
        <v>2008.280665326274</v>
      </c>
      <c r="D575">
        <v>0.4140592281027644</v>
      </c>
      <c r="E575">
        <v>220.9855938807926</v>
      </c>
      <c r="F575">
        <v>18.00232903316162</v>
      </c>
      <c r="G575">
        <v>41677.46185561363</v>
      </c>
      <c r="H575">
        <v>0.255863556833531</v>
      </c>
      <c r="I575">
        <v>0.1575219492352899</v>
      </c>
      <c r="J575">
        <v>18.24467278016338</v>
      </c>
      <c r="K575">
        <v>2.852844314864444</v>
      </c>
      <c r="L575">
        <v>924.8185469388595</v>
      </c>
      <c r="M575">
        <v>560.687566804473</v>
      </c>
      <c r="N575">
        <v>428.2504888219019</v>
      </c>
    </row>
    <row r="576" spans="1:14">
      <c r="A576">
        <v>574</v>
      </c>
      <c r="B576">
        <v>13.64074643574943</v>
      </c>
      <c r="C576">
        <v>2008.597710175911</v>
      </c>
      <c r="D576">
        <v>0.4140277664199138</v>
      </c>
      <c r="E576">
        <v>221.0164399337957</v>
      </c>
      <c r="F576">
        <v>17.99938336712925</v>
      </c>
      <c r="G576">
        <v>41677.04363092137</v>
      </c>
      <c r="H576">
        <v>0.2558775150575658</v>
      </c>
      <c r="I576">
        <v>0.1575238799969695</v>
      </c>
      <c r="J576">
        <v>18.24500060090467</v>
      </c>
      <c r="K576">
        <v>2.852844314864444</v>
      </c>
      <c r="L576">
        <v>924.8185469388595</v>
      </c>
      <c r="M576">
        <v>560.666145376706</v>
      </c>
      <c r="N576">
        <v>428.2504161671557</v>
      </c>
    </row>
    <row r="577" spans="1:14">
      <c r="A577">
        <v>575</v>
      </c>
      <c r="B577">
        <v>13.64066841033318</v>
      </c>
      <c r="C577">
        <v>2008.518766309158</v>
      </c>
      <c r="D577">
        <v>0.4140526022328478</v>
      </c>
      <c r="E577">
        <v>221.0085975447867</v>
      </c>
      <c r="F577">
        <v>18.00005786852513</v>
      </c>
      <c r="G577">
        <v>41676.91124650007</v>
      </c>
      <c r="H577">
        <v>0.2558705512581055</v>
      </c>
      <c r="I577">
        <v>0.157522916724021</v>
      </c>
      <c r="J577">
        <v>18.2449492558931</v>
      </c>
      <c r="K577">
        <v>2.852844314864444</v>
      </c>
      <c r="L577">
        <v>924.8185469388595</v>
      </c>
      <c r="M577">
        <v>560.6768323406715</v>
      </c>
      <c r="N577">
        <v>428.2396560501153</v>
      </c>
    </row>
    <row r="578" spans="1:14">
      <c r="A578">
        <v>576</v>
      </c>
      <c r="B578">
        <v>13.63958841217545</v>
      </c>
      <c r="C578">
        <v>2008.231700669277</v>
      </c>
      <c r="D578">
        <v>0.4140293678247711</v>
      </c>
      <c r="E578">
        <v>220.9806994691076</v>
      </c>
      <c r="F578">
        <v>18.00348945938237</v>
      </c>
      <c r="G578">
        <v>41680.35970932672</v>
      </c>
      <c r="H578">
        <v>0.2558630880812871</v>
      </c>
      <c r="I578">
        <v>0.1575218843968774</v>
      </c>
      <c r="J578">
        <v>18.2446341272596</v>
      </c>
      <c r="K578">
        <v>2.852844314864444</v>
      </c>
      <c r="L578">
        <v>924.8185469388595</v>
      </c>
      <c r="M578">
        <v>560.6882862245691</v>
      </c>
      <c r="N578">
        <v>428.2544586765869</v>
      </c>
    </row>
    <row r="579" spans="1:14">
      <c r="A579">
        <v>577</v>
      </c>
      <c r="B579">
        <v>13.63945686089448</v>
      </c>
      <c r="C579">
        <v>2008.336338183175</v>
      </c>
      <c r="D579">
        <v>0.4140601637999377</v>
      </c>
      <c r="E579">
        <v>220.9909550940623</v>
      </c>
      <c r="F579">
        <v>18.00170445980256</v>
      </c>
      <c r="G579">
        <v>41676.95763104423</v>
      </c>
      <c r="H579">
        <v>0.2558660474701224</v>
      </c>
      <c r="I579">
        <v>0.1575222937448871</v>
      </c>
      <c r="J579">
        <v>18.24474938402613</v>
      </c>
      <c r="K579">
        <v>2.852844314864444</v>
      </c>
      <c r="L579">
        <v>924.8185469388595</v>
      </c>
      <c r="M579">
        <v>560.6837443240374</v>
      </c>
      <c r="N579">
        <v>428.2572469347222</v>
      </c>
    </row>
    <row r="580" spans="1:14">
      <c r="A580">
        <v>578</v>
      </c>
      <c r="B580">
        <v>13.64081577846942</v>
      </c>
      <c r="C580">
        <v>2008.650845184064</v>
      </c>
      <c r="D580">
        <v>0.4140533710281187</v>
      </c>
      <c r="E580">
        <v>221.0197878584496</v>
      </c>
      <c r="F580">
        <v>17.99863526271924</v>
      </c>
      <c r="G580">
        <v>41675.95106457441</v>
      </c>
      <c r="H580">
        <v>0.255876019840517</v>
      </c>
      <c r="I580">
        <v>0.1575236731682007</v>
      </c>
      <c r="J580">
        <v>18.24523490043866</v>
      </c>
      <c r="K580">
        <v>2.852844314864444</v>
      </c>
      <c r="L580">
        <v>924.8185469388595</v>
      </c>
      <c r="M580">
        <v>560.6684399629503</v>
      </c>
      <c r="N580">
        <v>428.2358252700687</v>
      </c>
    </row>
    <row r="581" spans="1:14">
      <c r="A581">
        <v>579</v>
      </c>
      <c r="B581">
        <v>13.64178567415455</v>
      </c>
      <c r="C581">
        <v>2008.859064653509</v>
      </c>
      <c r="D581">
        <v>0.414068604175074</v>
      </c>
      <c r="E581">
        <v>221.038659726614</v>
      </c>
      <c r="F581">
        <v>17.99638700474269</v>
      </c>
      <c r="G581">
        <v>41674.41353031292</v>
      </c>
      <c r="H581">
        <v>0.2558818362037537</v>
      </c>
      <c r="I581">
        <v>0.1575244777330786</v>
      </c>
      <c r="J581">
        <v>18.24557918054009</v>
      </c>
      <c r="K581">
        <v>2.852844314864444</v>
      </c>
      <c r="L581">
        <v>924.8185469388595</v>
      </c>
      <c r="M581">
        <v>560.6595141991596</v>
      </c>
      <c r="N581">
        <v>428.2189112235811</v>
      </c>
    </row>
    <row r="582" spans="1:14">
      <c r="A582">
        <v>580</v>
      </c>
      <c r="B582">
        <v>13.64128542055625</v>
      </c>
      <c r="C582">
        <v>2008.80230814798</v>
      </c>
      <c r="D582">
        <v>0.4140475407275571</v>
      </c>
      <c r="E582">
        <v>221.0327296987676</v>
      </c>
      <c r="F582">
        <v>17.99761128853212</v>
      </c>
      <c r="G582">
        <v>41677.28939443992</v>
      </c>
      <c r="H582">
        <v>0.2558794456646554</v>
      </c>
      <c r="I582">
        <v>0.1575241470532875</v>
      </c>
      <c r="J582">
        <v>18.24556925768418</v>
      </c>
      <c r="K582">
        <v>2.852844314864444</v>
      </c>
      <c r="L582">
        <v>924.8185469388595</v>
      </c>
      <c r="M582">
        <v>560.6631826672328</v>
      </c>
      <c r="N582">
        <v>428.2208911219568</v>
      </c>
    </row>
    <row r="583" spans="1:14">
      <c r="A583">
        <v>581</v>
      </c>
      <c r="B583">
        <v>13.64138880084857</v>
      </c>
      <c r="C583">
        <v>2008.841538855854</v>
      </c>
      <c r="D583">
        <v>0.4140357790114612</v>
      </c>
      <c r="E583">
        <v>221.0363434126884</v>
      </c>
      <c r="F583">
        <v>17.99755396088883</v>
      </c>
      <c r="G583">
        <v>41678.47118819939</v>
      </c>
      <c r="H583">
        <v>0.2558798405076442</v>
      </c>
      <c r="I583">
        <v>0.1575242016711779</v>
      </c>
      <c r="J583">
        <v>18.24563433714344</v>
      </c>
      <c r="K583">
        <v>2.852844314864444</v>
      </c>
      <c r="L583">
        <v>924.8185469388595</v>
      </c>
      <c r="M583">
        <v>560.6625767459287</v>
      </c>
      <c r="N583">
        <v>428.2167950292244</v>
      </c>
    </row>
    <row r="584" spans="1:14">
      <c r="A584">
        <v>582</v>
      </c>
      <c r="B584">
        <v>13.64026648584391</v>
      </c>
      <c r="C584">
        <v>2008.888242263816</v>
      </c>
      <c r="D584">
        <v>0.4140566675276255</v>
      </c>
      <c r="E584">
        <v>221.0398279513903</v>
      </c>
      <c r="F584">
        <v>17.99662065288636</v>
      </c>
      <c r="G584">
        <v>41676.40245946413</v>
      </c>
      <c r="H584">
        <v>0.2558801290736398</v>
      </c>
      <c r="I584">
        <v>0.1575242415880123</v>
      </c>
      <c r="J584">
        <v>18.24578564964716</v>
      </c>
      <c r="K584">
        <v>2.852844314864444</v>
      </c>
      <c r="L584">
        <v>924.8185469388595</v>
      </c>
      <c r="M584">
        <v>560.6621339170341</v>
      </c>
      <c r="N584">
        <v>428.2258451379037</v>
      </c>
    </row>
    <row r="585" spans="1:14">
      <c r="A585">
        <v>583</v>
      </c>
      <c r="B585">
        <v>13.63836636761044</v>
      </c>
      <c r="C585">
        <v>2008.650438087282</v>
      </c>
      <c r="D585">
        <v>0.414072737828968</v>
      </c>
      <c r="E585">
        <v>221.0171511466779</v>
      </c>
      <c r="F585">
        <v>17.99850919265546</v>
      </c>
      <c r="G585">
        <v>41675.42994882371</v>
      </c>
      <c r="H585">
        <v>0.2558726593518392</v>
      </c>
      <c r="I585">
        <v>0.1575232083255726</v>
      </c>
      <c r="J585">
        <v>18.24551030164715</v>
      </c>
      <c r="K585">
        <v>2.852844314864444</v>
      </c>
      <c r="L585">
        <v>924.8185469388595</v>
      </c>
      <c r="M585">
        <v>560.6735971114283</v>
      </c>
      <c r="N585">
        <v>428.2523936538096</v>
      </c>
    </row>
    <row r="586" spans="1:14">
      <c r="A586">
        <v>584</v>
      </c>
      <c r="B586">
        <v>13.64408785475287</v>
      </c>
      <c r="C586">
        <v>2009.409657246011</v>
      </c>
      <c r="D586">
        <v>0.4140844161526982</v>
      </c>
      <c r="E586">
        <v>221.0888600523422</v>
      </c>
      <c r="F586">
        <v>17.99203518792059</v>
      </c>
      <c r="G586">
        <v>41676.74171956834</v>
      </c>
      <c r="H586">
        <v>0.2558875128779255</v>
      </c>
      <c r="I586">
        <v>0.1575252629887442</v>
      </c>
      <c r="J586">
        <v>18.24647431711039</v>
      </c>
      <c r="K586">
        <v>2.852844314864444</v>
      </c>
      <c r="L586">
        <v>924.8185469388595</v>
      </c>
      <c r="M586">
        <v>560.6508031364</v>
      </c>
      <c r="N586">
        <v>428.1489202976647</v>
      </c>
    </row>
    <row r="587" spans="1:14">
      <c r="A587">
        <v>585</v>
      </c>
      <c r="B587">
        <v>13.63869622999786</v>
      </c>
      <c r="C587">
        <v>2008.699037764773</v>
      </c>
      <c r="D587">
        <v>0.4140662805546196</v>
      </c>
      <c r="E587">
        <v>221.0222069579643</v>
      </c>
      <c r="F587">
        <v>17.99817253833112</v>
      </c>
      <c r="G587">
        <v>41675.82691787319</v>
      </c>
      <c r="H587">
        <v>0.2558761727600338</v>
      </c>
      <c r="I587">
        <v>0.1575236943210435</v>
      </c>
      <c r="J587">
        <v>18.24552606680278</v>
      </c>
      <c r="K587">
        <v>2.852844314864444</v>
      </c>
      <c r="L587">
        <v>924.8185469388595</v>
      </c>
      <c r="M587">
        <v>560.6682052889312</v>
      </c>
      <c r="N587">
        <v>428.2530250047041</v>
      </c>
    </row>
    <row r="588" spans="1:14">
      <c r="A588">
        <v>586</v>
      </c>
      <c r="B588">
        <v>13.64246965245311</v>
      </c>
      <c r="C588">
        <v>2009.069023111667</v>
      </c>
      <c r="D588">
        <v>0.4140680433260288</v>
      </c>
      <c r="E588">
        <v>221.0590142950208</v>
      </c>
      <c r="F588">
        <v>17.99503186359044</v>
      </c>
      <c r="G588">
        <v>41676.52537342694</v>
      </c>
      <c r="H588">
        <v>0.2558805061373369</v>
      </c>
      <c r="I588">
        <v>0.1575242937466332</v>
      </c>
      <c r="J588">
        <v>18.24580576032352</v>
      </c>
      <c r="K588">
        <v>2.852844314864444</v>
      </c>
      <c r="L588">
        <v>924.8185469388595</v>
      </c>
      <c r="M588">
        <v>560.6615552822287</v>
      </c>
      <c r="N588">
        <v>428.185724340828</v>
      </c>
    </row>
    <row r="589" spans="1:14">
      <c r="A589">
        <v>587</v>
      </c>
      <c r="B589">
        <v>13.64149818945705</v>
      </c>
      <c r="C589">
        <v>2008.997231214872</v>
      </c>
      <c r="D589">
        <v>0.4140531776206816</v>
      </c>
      <c r="E589">
        <v>221.0511422349245</v>
      </c>
      <c r="F589">
        <v>17.99578574540101</v>
      </c>
      <c r="G589">
        <v>41676.97067142639</v>
      </c>
      <c r="H589">
        <v>0.2558779223799239</v>
      </c>
      <c r="I589">
        <v>0.157523936340779</v>
      </c>
      <c r="J589">
        <v>18.24581769217322</v>
      </c>
      <c r="K589">
        <v>2.852844314864444</v>
      </c>
      <c r="L589">
        <v>924.8185469388595</v>
      </c>
      <c r="M589">
        <v>560.6655202966662</v>
      </c>
      <c r="N589">
        <v>428.1968657199613</v>
      </c>
    </row>
    <row r="590" spans="1:14">
      <c r="A590">
        <v>588</v>
      </c>
      <c r="B590">
        <v>13.64283488594317</v>
      </c>
      <c r="C590">
        <v>2009.071911800562</v>
      </c>
      <c r="D590">
        <v>0.4140717206218746</v>
      </c>
      <c r="E590">
        <v>221.0599959630387</v>
      </c>
      <c r="F590">
        <v>17.99495311782791</v>
      </c>
      <c r="G590">
        <v>41676.31292572502</v>
      </c>
      <c r="H590">
        <v>0.2558815661506594</v>
      </c>
      <c r="I590">
        <v>0.1575244403769075</v>
      </c>
      <c r="J590">
        <v>18.24574001197398</v>
      </c>
      <c r="K590">
        <v>2.852844314864444</v>
      </c>
      <c r="L590">
        <v>924.8185469388595</v>
      </c>
      <c r="M590">
        <v>560.6599286136852</v>
      </c>
      <c r="N590">
        <v>428.1845861601489</v>
      </c>
    </row>
    <row r="591" spans="1:14">
      <c r="A591">
        <v>589</v>
      </c>
      <c r="B591">
        <v>13.64137390564119</v>
      </c>
      <c r="C591">
        <v>2008.941642642102</v>
      </c>
      <c r="D591">
        <v>0.4140442032476648</v>
      </c>
      <c r="E591">
        <v>221.0468062421421</v>
      </c>
      <c r="F591">
        <v>17.99629292054273</v>
      </c>
      <c r="G591">
        <v>41677.0077218601</v>
      </c>
      <c r="H591">
        <v>0.2558801608169439</v>
      </c>
      <c r="I591">
        <v>0.1575242459790107</v>
      </c>
      <c r="J591">
        <v>18.24565424772596</v>
      </c>
      <c r="K591">
        <v>2.852844314864444</v>
      </c>
      <c r="L591">
        <v>924.8185469388595</v>
      </c>
      <c r="M591">
        <v>560.662085204305</v>
      </c>
      <c r="N591">
        <v>428.209869478249</v>
      </c>
    </row>
    <row r="592" spans="1:14">
      <c r="A592">
        <v>590</v>
      </c>
      <c r="B592">
        <v>13.6447465165079</v>
      </c>
      <c r="C592">
        <v>2009.166222881448</v>
      </c>
      <c r="D592">
        <v>0.4140533824835488</v>
      </c>
      <c r="E592">
        <v>221.0706110640132</v>
      </c>
      <c r="F592">
        <v>17.99410822511981</v>
      </c>
      <c r="G592">
        <v>41676.31211290091</v>
      </c>
      <c r="H592">
        <v>0.255882590806501</v>
      </c>
      <c r="I592">
        <v>0.1575245821166747</v>
      </c>
      <c r="J592">
        <v>18.24566975636611</v>
      </c>
      <c r="K592">
        <v>2.852844314864444</v>
      </c>
      <c r="L592">
        <v>924.8185469388595</v>
      </c>
      <c r="M592">
        <v>560.6583562147646</v>
      </c>
      <c r="N592">
        <v>428.1628915887557</v>
      </c>
    </row>
    <row r="593" spans="1:14">
      <c r="A593">
        <v>591</v>
      </c>
      <c r="B593">
        <v>13.6418135082432</v>
      </c>
      <c r="C593">
        <v>2008.977778427947</v>
      </c>
      <c r="D593">
        <v>0.4140588079807077</v>
      </c>
      <c r="E593">
        <v>221.0509413822722</v>
      </c>
      <c r="F593">
        <v>17.99597119537482</v>
      </c>
      <c r="G593">
        <v>41677.01566480783</v>
      </c>
      <c r="H593">
        <v>0.2558808397605787</v>
      </c>
      <c r="I593">
        <v>0.1575243398962547</v>
      </c>
      <c r="J593">
        <v>18.24563823357829</v>
      </c>
      <c r="K593">
        <v>2.852844314864444</v>
      </c>
      <c r="L593">
        <v>924.8185469388595</v>
      </c>
      <c r="M593">
        <v>560.66104331154</v>
      </c>
      <c r="N593">
        <v>428.2028412256018</v>
      </c>
    </row>
    <row r="594" spans="1:14">
      <c r="A594">
        <v>592</v>
      </c>
      <c r="B594">
        <v>13.64086804339538</v>
      </c>
      <c r="C594">
        <v>2008.717310624437</v>
      </c>
      <c r="D594">
        <v>0.4140503441630808</v>
      </c>
      <c r="E594">
        <v>221.0276859440984</v>
      </c>
      <c r="F594">
        <v>17.99833420996288</v>
      </c>
      <c r="G594">
        <v>41677.13417924591</v>
      </c>
      <c r="H594">
        <v>0.2558783135802584</v>
      </c>
      <c r="I594">
        <v>0.1575239904545378</v>
      </c>
      <c r="J594">
        <v>18.24515295636305</v>
      </c>
      <c r="K594">
        <v>2.852844314864444</v>
      </c>
      <c r="L594">
        <v>924.8185469388595</v>
      </c>
      <c r="M594">
        <v>560.6649199592109</v>
      </c>
      <c r="N594">
        <v>428.2327822166491</v>
      </c>
    </row>
    <row r="595" spans="1:14">
      <c r="A595">
        <v>593</v>
      </c>
      <c r="B595">
        <v>13.64170541448292</v>
      </c>
      <c r="C595">
        <v>2009.07977939133</v>
      </c>
      <c r="D595">
        <v>0.4140561082121115</v>
      </c>
      <c r="E595">
        <v>221.0585551233362</v>
      </c>
      <c r="F595">
        <v>17.99499565171799</v>
      </c>
      <c r="G595">
        <v>41676.76698753602</v>
      </c>
      <c r="H595">
        <v>0.2558813078056705</v>
      </c>
      <c r="I595">
        <v>0.1575244046403353</v>
      </c>
      <c r="J595">
        <v>18.24596534808485</v>
      </c>
      <c r="K595">
        <v>2.852844314864444</v>
      </c>
      <c r="L595">
        <v>924.8185469388595</v>
      </c>
      <c r="M595">
        <v>560.6603250620417</v>
      </c>
      <c r="N595">
        <v>428.1930968467441</v>
      </c>
    </row>
    <row r="596" spans="1:14">
      <c r="A596">
        <v>594</v>
      </c>
      <c r="B596">
        <v>13.64205189215483</v>
      </c>
      <c r="C596">
        <v>2008.954265893089</v>
      </c>
      <c r="D596">
        <v>0.4140041713084675</v>
      </c>
      <c r="E596">
        <v>221.0487826683291</v>
      </c>
      <c r="F596">
        <v>17.99688888813777</v>
      </c>
      <c r="G596">
        <v>41679.8566085896</v>
      </c>
      <c r="H596">
        <v>0.2558801217230787</v>
      </c>
      <c r="I596">
        <v>0.1575242405712215</v>
      </c>
      <c r="J596">
        <v>18.24559008279329</v>
      </c>
      <c r="K596">
        <v>2.852844314864444</v>
      </c>
      <c r="L596">
        <v>924.8185469388595</v>
      </c>
      <c r="M596">
        <v>560.6621451970794</v>
      </c>
      <c r="N596">
        <v>428.2019050272371</v>
      </c>
    </row>
    <row r="597" spans="1:14">
      <c r="A597">
        <v>595</v>
      </c>
      <c r="B597">
        <v>13.6398019998734</v>
      </c>
      <c r="C597">
        <v>2008.700479829204</v>
      </c>
      <c r="D597">
        <v>0.4140399203836268</v>
      </c>
      <c r="E597">
        <v>221.0237608162769</v>
      </c>
      <c r="F597">
        <v>17.99848683835822</v>
      </c>
      <c r="G597">
        <v>41677.14149615252</v>
      </c>
      <c r="H597">
        <v>0.255874549489308</v>
      </c>
      <c r="I597">
        <v>0.1575234697799608</v>
      </c>
      <c r="J597">
        <v>18.24536110459628</v>
      </c>
      <c r="K597">
        <v>2.852844314864444</v>
      </c>
      <c r="L597">
        <v>924.8185469388595</v>
      </c>
      <c r="M597">
        <v>560.6706964120244</v>
      </c>
      <c r="N597">
        <v>428.2354464832582</v>
      </c>
    </row>
    <row r="598" spans="1:14">
      <c r="A598">
        <v>596</v>
      </c>
      <c r="B598">
        <v>13.6439171311019</v>
      </c>
      <c r="C598">
        <v>2009.456887895099</v>
      </c>
      <c r="D598">
        <v>0.4140273526858749</v>
      </c>
      <c r="E598">
        <v>221.0946335061913</v>
      </c>
      <c r="F598">
        <v>17.99196106129837</v>
      </c>
      <c r="G598">
        <v>41678.14336206586</v>
      </c>
      <c r="H598">
        <v>0.2558966023409629</v>
      </c>
      <c r="I598">
        <v>0.1575265203644179</v>
      </c>
      <c r="J598">
        <v>18.24641314730028</v>
      </c>
      <c r="K598">
        <v>2.852844314864444</v>
      </c>
      <c r="L598">
        <v>924.8185469388595</v>
      </c>
      <c r="M598">
        <v>560.6368557139291</v>
      </c>
      <c r="N598">
        <v>428.1719267345297</v>
      </c>
    </row>
    <row r="599" spans="1:14">
      <c r="A599">
        <v>597</v>
      </c>
      <c r="B599">
        <v>13.64225893235207</v>
      </c>
      <c r="C599">
        <v>2009.114630093479</v>
      </c>
      <c r="D599">
        <v>0.4140476440288103</v>
      </c>
      <c r="E599">
        <v>221.0624869586709</v>
      </c>
      <c r="F599">
        <v>17.99482347310226</v>
      </c>
      <c r="G599">
        <v>41677.32941085162</v>
      </c>
      <c r="H599">
        <v>0.2558838478946269</v>
      </c>
      <c r="I599">
        <v>0.1575247560092025</v>
      </c>
      <c r="J599">
        <v>18.24594789336877</v>
      </c>
      <c r="K599">
        <v>2.852844314864444</v>
      </c>
      <c r="L599">
        <v>924.8185469388595</v>
      </c>
      <c r="M599">
        <v>560.6564271485868</v>
      </c>
      <c r="N599">
        <v>428.1916450538283</v>
      </c>
    </row>
    <row r="600" spans="1:14">
      <c r="A600">
        <v>598</v>
      </c>
      <c r="B600">
        <v>13.64040550599596</v>
      </c>
      <c r="C600">
        <v>2008.918940947594</v>
      </c>
      <c r="D600">
        <v>0.414041257928261</v>
      </c>
      <c r="E600">
        <v>221.0432159077732</v>
      </c>
      <c r="F600">
        <v>17.99654144073346</v>
      </c>
      <c r="G600">
        <v>41677.18914300852</v>
      </c>
      <c r="H600">
        <v>0.2558756434196638</v>
      </c>
      <c r="I600">
        <v>0.1575236210992112</v>
      </c>
      <c r="J600">
        <v>18.24576415504924</v>
      </c>
      <c r="K600">
        <v>2.852844314864444</v>
      </c>
      <c r="L600">
        <v>924.8185469388595</v>
      </c>
      <c r="M600">
        <v>560.6690176285957</v>
      </c>
      <c r="N600">
        <v>428.2097412708964</v>
      </c>
    </row>
    <row r="601" spans="1:14">
      <c r="A601">
        <v>599</v>
      </c>
      <c r="B601">
        <v>13.63972969648968</v>
      </c>
      <c r="C601">
        <v>2008.720891059891</v>
      </c>
      <c r="D601">
        <v>0.414029290896572</v>
      </c>
      <c r="E601">
        <v>221.0254316177881</v>
      </c>
      <c r="F601">
        <v>17.99845046668692</v>
      </c>
      <c r="G601">
        <v>41677.73011761431</v>
      </c>
      <c r="H601">
        <v>0.2558771193434222</v>
      </c>
      <c r="I601">
        <v>0.1575238252589597</v>
      </c>
      <c r="J601">
        <v>18.24542171438248</v>
      </c>
      <c r="K601">
        <v>2.852844314864444</v>
      </c>
      <c r="L601">
        <v>924.8185469388595</v>
      </c>
      <c r="M601">
        <v>560.6667526443212</v>
      </c>
      <c r="N601">
        <v>428.2397384001237</v>
      </c>
    </row>
    <row r="602" spans="1:14">
      <c r="A602">
        <v>600</v>
      </c>
      <c r="B602">
        <v>13.63957808618973</v>
      </c>
      <c r="C602">
        <v>2008.743546168373</v>
      </c>
      <c r="D602">
        <v>0.4140313747764398</v>
      </c>
      <c r="E602">
        <v>221.025272717224</v>
      </c>
      <c r="F602">
        <v>17.99792768241393</v>
      </c>
      <c r="G602">
        <v>41676.44535224116</v>
      </c>
      <c r="H602">
        <v>0.2558811019840312</v>
      </c>
      <c r="I602">
        <v>0.1575243761692791</v>
      </c>
      <c r="J602">
        <v>18.24566873419811</v>
      </c>
      <c r="K602">
        <v>2.852844314864444</v>
      </c>
      <c r="L602">
        <v>924.8185469388595</v>
      </c>
      <c r="M602">
        <v>560.6606409101558</v>
      </c>
      <c r="N602">
        <v>428.2433675105547</v>
      </c>
    </row>
    <row r="603" spans="1:14">
      <c r="A603">
        <v>601</v>
      </c>
      <c r="B603">
        <v>13.63878439129315</v>
      </c>
      <c r="C603">
        <v>2008.496204567673</v>
      </c>
      <c r="D603">
        <v>0.4140284243226631</v>
      </c>
      <c r="E603">
        <v>221.0046165995361</v>
      </c>
      <c r="F603">
        <v>18.00056299400718</v>
      </c>
      <c r="G603">
        <v>41678.12810642247</v>
      </c>
      <c r="H603">
        <v>0.2558691782434628</v>
      </c>
      <c r="I603">
        <v>0.157522726803107</v>
      </c>
      <c r="J603">
        <v>18.24509155958313</v>
      </c>
      <c r="K603">
        <v>2.852844314864444</v>
      </c>
      <c r="L603">
        <v>924.8185469388595</v>
      </c>
      <c r="M603">
        <v>560.6789394902596</v>
      </c>
      <c r="N603">
        <v>428.2534352721874</v>
      </c>
    </row>
    <row r="604" spans="1:14">
      <c r="A604">
        <v>602</v>
      </c>
      <c r="B604">
        <v>13.63935467612836</v>
      </c>
      <c r="C604">
        <v>2008.719168013519</v>
      </c>
      <c r="D604">
        <v>0.4139863924367944</v>
      </c>
      <c r="E604">
        <v>221.0260824737902</v>
      </c>
      <c r="F604">
        <v>17.99862104236567</v>
      </c>
      <c r="G604">
        <v>41678.35337055575</v>
      </c>
      <c r="H604">
        <v>0.2558810130450345</v>
      </c>
      <c r="I604">
        <v>0.1575243638664618</v>
      </c>
      <c r="J604">
        <v>18.24533181612042</v>
      </c>
      <c r="K604">
        <v>2.852844314864444</v>
      </c>
      <c r="L604">
        <v>924.8185469388595</v>
      </c>
      <c r="M604">
        <v>560.6607773935789</v>
      </c>
      <c r="N604">
        <v>428.2596442687707</v>
      </c>
    </row>
    <row r="605" spans="1:14">
      <c r="A605">
        <v>603</v>
      </c>
      <c r="B605">
        <v>13.63759646097336</v>
      </c>
      <c r="C605">
        <v>2008.485426383085</v>
      </c>
      <c r="D605">
        <v>0.4139871058792794</v>
      </c>
      <c r="E605">
        <v>221.0043485606143</v>
      </c>
      <c r="F605">
        <v>18.0006114758725</v>
      </c>
      <c r="G605">
        <v>41677.93482988107</v>
      </c>
      <c r="H605">
        <v>0.2558756489049826</v>
      </c>
      <c r="I605">
        <v>0.1575236218579759</v>
      </c>
      <c r="J605">
        <v>18.24500612491603</v>
      </c>
      <c r="K605">
        <v>2.852844314864444</v>
      </c>
      <c r="L605">
        <v>924.8185469388595</v>
      </c>
      <c r="M605">
        <v>560.6690092106645</v>
      </c>
      <c r="N605">
        <v>428.2910771084299</v>
      </c>
    </row>
    <row r="606" spans="1:14">
      <c r="A606">
        <v>604</v>
      </c>
      <c r="B606">
        <v>13.63498794738212</v>
      </c>
      <c r="C606">
        <v>2008.119313524118</v>
      </c>
      <c r="D606">
        <v>0.4139987371503556</v>
      </c>
      <c r="E606">
        <v>220.968941124934</v>
      </c>
      <c r="F606">
        <v>18.00395582930022</v>
      </c>
      <c r="G606">
        <v>41678.18604063882</v>
      </c>
      <c r="H606">
        <v>0.2558586346717598</v>
      </c>
      <c r="I606">
        <v>0.1575212684001453</v>
      </c>
      <c r="J606">
        <v>18.24458810299655</v>
      </c>
      <c r="K606">
        <v>2.852844314864444</v>
      </c>
      <c r="L606">
        <v>924.8185469388595</v>
      </c>
      <c r="M606">
        <v>560.6951212319785</v>
      </c>
      <c r="N606">
        <v>428.3082515506212</v>
      </c>
    </row>
    <row r="607" spans="1:14">
      <c r="A607">
        <v>605</v>
      </c>
      <c r="B607">
        <v>13.63952037187603</v>
      </c>
      <c r="C607">
        <v>2008.765008137987</v>
      </c>
      <c r="D607">
        <v>0.4140014201831837</v>
      </c>
      <c r="E607">
        <v>221.0310604808478</v>
      </c>
      <c r="F607">
        <v>17.99777684335349</v>
      </c>
      <c r="G607">
        <v>41676.61189374232</v>
      </c>
      <c r="H607">
        <v>0.2558820671773477</v>
      </c>
      <c r="I607">
        <v>0.1575245096834463</v>
      </c>
      <c r="J607">
        <v>18.24533426298316</v>
      </c>
      <c r="K607">
        <v>2.852844314864444</v>
      </c>
      <c r="L607">
        <v>924.8185469388595</v>
      </c>
      <c r="M607">
        <v>560.6591597553314</v>
      </c>
      <c r="N607">
        <v>428.2589600167903</v>
      </c>
    </row>
    <row r="608" spans="1:14">
      <c r="A608">
        <v>606</v>
      </c>
      <c r="B608">
        <v>13.63740691436672</v>
      </c>
      <c r="C608">
        <v>2008.445736715196</v>
      </c>
      <c r="D608">
        <v>0.4139867692542116</v>
      </c>
      <c r="E608">
        <v>221.0013460968545</v>
      </c>
      <c r="F608">
        <v>18.00078691671725</v>
      </c>
      <c r="G608">
        <v>41677.21068013188</v>
      </c>
      <c r="H608">
        <v>0.2558770386126599</v>
      </c>
      <c r="I608">
        <v>0.1575238140917115</v>
      </c>
      <c r="J608">
        <v>18.24488457792429</v>
      </c>
      <c r="K608">
        <v>2.852844314864444</v>
      </c>
      <c r="L608">
        <v>924.8185469388595</v>
      </c>
      <c r="M608">
        <v>560.6668765349045</v>
      </c>
      <c r="N608">
        <v>428.3023534589126</v>
      </c>
    </row>
    <row r="609" spans="1:14">
      <c r="A609">
        <v>607</v>
      </c>
      <c r="B609">
        <v>13.63862080468926</v>
      </c>
      <c r="C609">
        <v>2008.641231324928</v>
      </c>
      <c r="D609">
        <v>0.4139786460594136</v>
      </c>
      <c r="E609">
        <v>221.0196598457185</v>
      </c>
      <c r="F609">
        <v>17.9992424567063</v>
      </c>
      <c r="G609">
        <v>41678.04426164194</v>
      </c>
      <c r="H609">
        <v>0.2558803290093865</v>
      </c>
      <c r="I609">
        <v>0.1575242692447984</v>
      </c>
      <c r="J609">
        <v>18.24514765775404</v>
      </c>
      <c r="K609">
        <v>2.852844314864444</v>
      </c>
      <c r="L609">
        <v>924.8185469388595</v>
      </c>
      <c r="M609">
        <v>560.6618270992435</v>
      </c>
      <c r="N609">
        <v>428.2776700261546</v>
      </c>
    </row>
    <row r="610" spans="1:14">
      <c r="A610">
        <v>608</v>
      </c>
      <c r="B610">
        <v>13.63680996636787</v>
      </c>
      <c r="C610">
        <v>2008.353650534138</v>
      </c>
      <c r="D610">
        <v>0.4139682730472639</v>
      </c>
      <c r="E610">
        <v>220.9910642715785</v>
      </c>
      <c r="F610">
        <v>18.00206063910651</v>
      </c>
      <c r="G610">
        <v>41679.01160270594</v>
      </c>
      <c r="H610">
        <v>0.2558740343267112</v>
      </c>
      <c r="I610">
        <v>0.1575233985196401</v>
      </c>
      <c r="J610">
        <v>18.24489588168678</v>
      </c>
      <c r="K610">
        <v>2.852844314864444</v>
      </c>
      <c r="L610">
        <v>924.8185469388595</v>
      </c>
      <c r="M610">
        <v>560.6714870026508</v>
      </c>
      <c r="N610">
        <v>428.3036072219487</v>
      </c>
    </row>
    <row r="611" spans="1:14">
      <c r="A611">
        <v>609</v>
      </c>
      <c r="B611">
        <v>13.63853014172707</v>
      </c>
      <c r="C611">
        <v>2008.529882140336</v>
      </c>
      <c r="D611">
        <v>0.413992482938248</v>
      </c>
      <c r="E611">
        <v>221.0083114006947</v>
      </c>
      <c r="F611">
        <v>18.00028887084787</v>
      </c>
      <c r="G611">
        <v>41678.23936784515</v>
      </c>
      <c r="H611">
        <v>0.2558756483171646</v>
      </c>
      <c r="I611">
        <v>0.1575236217766651</v>
      </c>
      <c r="J611">
        <v>18.2450624912725</v>
      </c>
      <c r="K611">
        <v>2.852844314864444</v>
      </c>
      <c r="L611">
        <v>924.8185469388595</v>
      </c>
      <c r="M611">
        <v>560.6690101127481</v>
      </c>
      <c r="N611">
        <v>428.2720450021748</v>
      </c>
    </row>
    <row r="612" spans="1:14">
      <c r="A612">
        <v>610</v>
      </c>
      <c r="B612">
        <v>13.6382002634165</v>
      </c>
      <c r="C612">
        <v>2008.668164012538</v>
      </c>
      <c r="D612">
        <v>0.4139839377201714</v>
      </c>
      <c r="E612">
        <v>221.019941685781</v>
      </c>
      <c r="F612">
        <v>17.99875996596986</v>
      </c>
      <c r="G612">
        <v>41677.07547002711</v>
      </c>
      <c r="H612">
        <v>0.255880793771379</v>
      </c>
      <c r="I612">
        <v>0.1575243335346323</v>
      </c>
      <c r="J612">
        <v>18.24537905217899</v>
      </c>
      <c r="K612">
        <v>2.852844314864444</v>
      </c>
      <c r="L612">
        <v>924.8185469388595</v>
      </c>
      <c r="M612">
        <v>560.6611138854587</v>
      </c>
      <c r="N612">
        <v>428.275673147326</v>
      </c>
    </row>
    <row r="613" spans="1:14">
      <c r="A613">
        <v>611</v>
      </c>
      <c r="B613">
        <v>13.63919275869926</v>
      </c>
      <c r="C613">
        <v>2008.821171921509</v>
      </c>
      <c r="D613">
        <v>0.4139799288799956</v>
      </c>
      <c r="E613">
        <v>221.0344127503081</v>
      </c>
      <c r="F613">
        <v>17.99729458514816</v>
      </c>
      <c r="G613">
        <v>41676.69599924092</v>
      </c>
      <c r="H613">
        <v>0.2558851231078825</v>
      </c>
      <c r="I613">
        <v>0.1575249324096493</v>
      </c>
      <c r="J613">
        <v>18.24556905473205</v>
      </c>
      <c r="K613">
        <v>2.852844314864444</v>
      </c>
      <c r="L613">
        <v>924.8185469388595</v>
      </c>
      <c r="M613">
        <v>560.6544702850404</v>
      </c>
      <c r="N613">
        <v>428.2609005952214</v>
      </c>
    </row>
    <row r="614" spans="1:14">
      <c r="A614">
        <v>612</v>
      </c>
      <c r="B614">
        <v>13.63968261849447</v>
      </c>
      <c r="C614">
        <v>2008.656469235619</v>
      </c>
      <c r="D614">
        <v>0.413974604415347</v>
      </c>
      <c r="E614">
        <v>221.0207761012618</v>
      </c>
      <c r="F614">
        <v>17.99921391404467</v>
      </c>
      <c r="G614">
        <v>41678.47813853621</v>
      </c>
      <c r="H614">
        <v>0.255878217171741</v>
      </c>
      <c r="I614">
        <v>0.157523977118584</v>
      </c>
      <c r="J614">
        <v>18.24515954847931</v>
      </c>
      <c r="K614">
        <v>2.852844314864444</v>
      </c>
      <c r="L614">
        <v>924.8185469388595</v>
      </c>
      <c r="M614">
        <v>560.6650679079272</v>
      </c>
      <c r="N614">
        <v>428.2551786022656</v>
      </c>
    </row>
    <row r="615" spans="1:14">
      <c r="A615">
        <v>613</v>
      </c>
      <c r="B615">
        <v>13.63908625858981</v>
      </c>
      <c r="C615">
        <v>2008.876390172351</v>
      </c>
      <c r="D615">
        <v>0.4139928855903583</v>
      </c>
      <c r="E615">
        <v>221.0385216658981</v>
      </c>
      <c r="F615">
        <v>17.99673889585697</v>
      </c>
      <c r="G615">
        <v>41676.45093529999</v>
      </c>
      <c r="H615">
        <v>0.2558863115783291</v>
      </c>
      <c r="I615">
        <v>0.1575250968115635</v>
      </c>
      <c r="J615">
        <v>18.2457545841637</v>
      </c>
      <c r="K615">
        <v>2.852844314864444</v>
      </c>
      <c r="L615">
        <v>924.8185469388595</v>
      </c>
      <c r="M615">
        <v>560.6526465466821</v>
      </c>
      <c r="N615">
        <v>428.2578225460235</v>
      </c>
    </row>
    <row r="616" spans="1:14">
      <c r="A616">
        <v>614</v>
      </c>
      <c r="B616">
        <v>13.64018845189175</v>
      </c>
      <c r="C616">
        <v>2008.925980757478</v>
      </c>
      <c r="D616">
        <v>0.413997882950157</v>
      </c>
      <c r="E616">
        <v>221.0447173352338</v>
      </c>
      <c r="F616">
        <v>17.99587474390045</v>
      </c>
      <c r="G616">
        <v>41674.76383829091</v>
      </c>
      <c r="H616">
        <v>0.2558884630996126</v>
      </c>
      <c r="I616">
        <v>0.157525394434452</v>
      </c>
      <c r="J616">
        <v>18.2456528480295</v>
      </c>
      <c r="K616">
        <v>2.852844314864444</v>
      </c>
      <c r="L616">
        <v>924.8185469388595</v>
      </c>
      <c r="M616">
        <v>560.6493450190136</v>
      </c>
      <c r="N616">
        <v>428.2496631201564</v>
      </c>
    </row>
    <row r="617" spans="1:14">
      <c r="A617">
        <v>615</v>
      </c>
      <c r="B617">
        <v>13.63783584312333</v>
      </c>
      <c r="C617">
        <v>2008.728708474344</v>
      </c>
      <c r="D617">
        <v>0.4139806505568512</v>
      </c>
      <c r="E617">
        <v>221.0251698890308</v>
      </c>
      <c r="F617">
        <v>17.99830258080071</v>
      </c>
      <c r="G617">
        <v>41677.41739505753</v>
      </c>
      <c r="H617">
        <v>0.2558813267170486</v>
      </c>
      <c r="I617">
        <v>0.1575244072563241</v>
      </c>
      <c r="J617">
        <v>18.24551106842957</v>
      </c>
      <c r="K617">
        <v>2.852844314864444</v>
      </c>
      <c r="L617">
        <v>924.8185469388595</v>
      </c>
      <c r="M617">
        <v>560.6602960411933</v>
      </c>
      <c r="N617">
        <v>428.2753856406071</v>
      </c>
    </row>
    <row r="618" spans="1:14">
      <c r="A618">
        <v>616</v>
      </c>
      <c r="B618">
        <v>13.64024060468117</v>
      </c>
      <c r="C618">
        <v>2008.740009363258</v>
      </c>
      <c r="D618">
        <v>0.4139459295061874</v>
      </c>
      <c r="E618">
        <v>221.0280732940664</v>
      </c>
      <c r="F618">
        <v>17.998951700824</v>
      </c>
      <c r="G618">
        <v>41680.43201541709</v>
      </c>
      <c r="H618">
        <v>0.2558829940847577</v>
      </c>
      <c r="I618">
        <v>0.1575246379019322</v>
      </c>
      <c r="J618">
        <v>18.24533188531192</v>
      </c>
      <c r="K618">
        <v>2.852844314864444</v>
      </c>
      <c r="L618">
        <v>924.8185469388595</v>
      </c>
      <c r="M618">
        <v>560.6577373618361</v>
      </c>
      <c r="N618">
        <v>428.2512168674967</v>
      </c>
    </row>
    <row r="619" spans="1:14">
      <c r="A619">
        <v>617</v>
      </c>
      <c r="B619">
        <v>13.63995366826278</v>
      </c>
      <c r="C619">
        <v>2008.892345903604</v>
      </c>
      <c r="D619">
        <v>0.4139944752507134</v>
      </c>
      <c r="E619">
        <v>221.0412968924677</v>
      </c>
      <c r="F619">
        <v>17.99674449136104</v>
      </c>
      <c r="G619">
        <v>41677.04771908911</v>
      </c>
      <c r="H619">
        <v>0.2558840342834403</v>
      </c>
      <c r="I619">
        <v>0.1575247817923533</v>
      </c>
      <c r="J619">
        <v>18.24564638069542</v>
      </c>
      <c r="K619">
        <v>2.852844314864444</v>
      </c>
      <c r="L619">
        <v>924.8185469388595</v>
      </c>
      <c r="M619">
        <v>560.6561411267779</v>
      </c>
      <c r="N619">
        <v>428.2424903710307</v>
      </c>
    </row>
    <row r="620" spans="1:14">
      <c r="A620">
        <v>618</v>
      </c>
      <c r="B620">
        <v>13.64232239488995</v>
      </c>
      <c r="C620">
        <v>2009.144375946498</v>
      </c>
      <c r="D620">
        <v>0.4140049045898512</v>
      </c>
      <c r="E620">
        <v>221.0645027376483</v>
      </c>
      <c r="F620">
        <v>17.99504126718083</v>
      </c>
      <c r="G620">
        <v>41679.27511309601</v>
      </c>
      <c r="H620">
        <v>0.2558870132240776</v>
      </c>
      <c r="I620">
        <v>0.1575251938709686</v>
      </c>
      <c r="J620">
        <v>18.24602568685961</v>
      </c>
      <c r="K620">
        <v>2.852844314864444</v>
      </c>
      <c r="L620">
        <v>924.8185469388595</v>
      </c>
      <c r="M620">
        <v>560.6515698601058</v>
      </c>
      <c r="N620">
        <v>428.1920623321268</v>
      </c>
    </row>
    <row r="621" spans="1:14">
      <c r="A621">
        <v>619</v>
      </c>
      <c r="B621">
        <v>13.64280357081546</v>
      </c>
      <c r="C621">
        <v>2009.208778027861</v>
      </c>
      <c r="D621">
        <v>0.413998518321487</v>
      </c>
      <c r="E621">
        <v>221.0709106567931</v>
      </c>
      <c r="F621">
        <v>17.99456120279391</v>
      </c>
      <c r="G621">
        <v>41679.66385015922</v>
      </c>
      <c r="H621">
        <v>0.2558902930658668</v>
      </c>
      <c r="I621">
        <v>0.1575256475777194</v>
      </c>
      <c r="J621">
        <v>18.24607461939529</v>
      </c>
      <c r="K621">
        <v>2.852844314864444</v>
      </c>
      <c r="L621">
        <v>924.8185469388595</v>
      </c>
      <c r="M621">
        <v>560.6465369576588</v>
      </c>
      <c r="N621">
        <v>428.1887237844943</v>
      </c>
    </row>
    <row r="622" spans="1:14">
      <c r="A622">
        <v>620</v>
      </c>
      <c r="B622">
        <v>13.63871648835162</v>
      </c>
      <c r="C622">
        <v>2008.561092752604</v>
      </c>
      <c r="D622">
        <v>0.4140264785960223</v>
      </c>
      <c r="E622">
        <v>221.0105559778012</v>
      </c>
      <c r="F622">
        <v>18.00006979538964</v>
      </c>
      <c r="G622">
        <v>41678.48291503489</v>
      </c>
      <c r="H622">
        <v>0.2558720249371954</v>
      </c>
      <c r="I622">
        <v>0.1575231205701258</v>
      </c>
      <c r="J622">
        <v>18.2451742121162</v>
      </c>
      <c r="K622">
        <v>2.852844314864444</v>
      </c>
      <c r="L622">
        <v>924.8185469388595</v>
      </c>
      <c r="M622">
        <v>560.6745707240606</v>
      </c>
      <c r="N622">
        <v>428.2539547914723</v>
      </c>
    </row>
    <row r="623" spans="1:14">
      <c r="A623">
        <v>621</v>
      </c>
      <c r="B623">
        <v>13.64087557705698</v>
      </c>
      <c r="C623">
        <v>2008.904423504252</v>
      </c>
      <c r="D623">
        <v>0.4140074506351952</v>
      </c>
      <c r="E623">
        <v>221.0416715554673</v>
      </c>
      <c r="F623">
        <v>17.99711092822338</v>
      </c>
      <c r="G623">
        <v>41678.95470734233</v>
      </c>
      <c r="H623">
        <v>0.2558808947951823</v>
      </c>
      <c r="I623">
        <v>0.1575243475091165</v>
      </c>
      <c r="J623">
        <v>18.24572940769914</v>
      </c>
      <c r="K623">
        <v>2.852844314864444</v>
      </c>
      <c r="L623">
        <v>924.8185469388595</v>
      </c>
      <c r="M623">
        <v>560.6609588567894</v>
      </c>
      <c r="N623">
        <v>428.2161974653129</v>
      </c>
    </row>
    <row r="624" spans="1:14">
      <c r="A624">
        <v>622</v>
      </c>
      <c r="B624">
        <v>13.64285957549621</v>
      </c>
      <c r="C624">
        <v>2009.321251835909</v>
      </c>
      <c r="D624">
        <v>0.4139723398080467</v>
      </c>
      <c r="E624">
        <v>221.0794427558572</v>
      </c>
      <c r="F624">
        <v>17.99384648343943</v>
      </c>
      <c r="G624">
        <v>41680.83948222834</v>
      </c>
      <c r="H624">
        <v>0.2558977265662258</v>
      </c>
      <c r="I624">
        <v>0.1575266758846463</v>
      </c>
      <c r="J624">
        <v>18.24642871741489</v>
      </c>
      <c r="K624">
        <v>2.852844314864444</v>
      </c>
      <c r="L624">
        <v>924.8185469388595</v>
      </c>
      <c r="M624">
        <v>560.6351306935341</v>
      </c>
      <c r="N624">
        <v>428.1936736564787</v>
      </c>
    </row>
    <row r="625" spans="1:14">
      <c r="A625">
        <v>623</v>
      </c>
      <c r="B625">
        <v>13.64232826188849</v>
      </c>
      <c r="C625">
        <v>2009.155937980815</v>
      </c>
      <c r="D625">
        <v>0.4139945847230753</v>
      </c>
      <c r="E625">
        <v>221.0654068140154</v>
      </c>
      <c r="F625">
        <v>17.99510238393387</v>
      </c>
      <c r="G625">
        <v>41679.93681783988</v>
      </c>
      <c r="H625">
        <v>0.2558868179175885</v>
      </c>
      <c r="I625">
        <v>0.1575251668539928</v>
      </c>
      <c r="J625">
        <v>18.24605872075992</v>
      </c>
      <c r="K625">
        <v>2.852844314864444</v>
      </c>
      <c r="L625">
        <v>924.8185469388595</v>
      </c>
      <c r="M625">
        <v>560.6518695605181</v>
      </c>
      <c r="N625">
        <v>428.1904528807672</v>
      </c>
    </row>
    <row r="626" spans="1:14">
      <c r="A626">
        <v>624</v>
      </c>
      <c r="B626">
        <v>13.64344085559273</v>
      </c>
      <c r="C626">
        <v>2009.192256647743</v>
      </c>
      <c r="D626">
        <v>0.4139667392543847</v>
      </c>
      <c r="E626">
        <v>221.0700414532294</v>
      </c>
      <c r="F626">
        <v>17.99525665138478</v>
      </c>
      <c r="G626">
        <v>41681.86384003521</v>
      </c>
      <c r="H626">
        <v>0.2558887357215395</v>
      </c>
      <c r="I626">
        <v>0.1575254321467554</v>
      </c>
      <c r="J626">
        <v>18.24598159010276</v>
      </c>
      <c r="K626">
        <v>2.852844314864444</v>
      </c>
      <c r="L626">
        <v>924.8185469388595</v>
      </c>
      <c r="M626">
        <v>560.6489266817458</v>
      </c>
      <c r="N626">
        <v>428.180072806972</v>
      </c>
    </row>
    <row r="627" spans="1:14">
      <c r="A627">
        <v>625</v>
      </c>
      <c r="B627">
        <v>13.64378271519013</v>
      </c>
      <c r="C627">
        <v>2009.153472129661</v>
      </c>
      <c r="D627">
        <v>0.4139707731690712</v>
      </c>
      <c r="E627">
        <v>221.0674698175075</v>
      </c>
      <c r="F627">
        <v>17.99559373374776</v>
      </c>
      <c r="G627">
        <v>41681.82246572117</v>
      </c>
      <c r="H627">
        <v>0.2558902224674391</v>
      </c>
      <c r="I627">
        <v>0.1575256378116572</v>
      </c>
      <c r="J627">
        <v>18.24582417940309</v>
      </c>
      <c r="K627">
        <v>2.852844314864444</v>
      </c>
      <c r="L627">
        <v>924.8185469388595</v>
      </c>
      <c r="M627">
        <v>560.6466452894643</v>
      </c>
      <c r="N627">
        <v>428.1844645494772</v>
      </c>
    </row>
    <row r="628" spans="1:14">
      <c r="A628">
        <v>626</v>
      </c>
      <c r="B628">
        <v>13.6426602737579</v>
      </c>
      <c r="C628">
        <v>2008.977610880212</v>
      </c>
      <c r="D628">
        <v>0.4139623944821936</v>
      </c>
      <c r="E628">
        <v>221.051272903592</v>
      </c>
      <c r="F628">
        <v>17.99725156042366</v>
      </c>
      <c r="G628">
        <v>41682.15408387319</v>
      </c>
      <c r="H628">
        <v>0.2558859300381126</v>
      </c>
      <c r="I628">
        <v>0.1575250440327849</v>
      </c>
      <c r="J628">
        <v>18.24554471377632</v>
      </c>
      <c r="K628">
        <v>2.852844314864444</v>
      </c>
      <c r="L628">
        <v>924.8185469388595</v>
      </c>
      <c r="M628">
        <v>560.6532320283434</v>
      </c>
      <c r="N628">
        <v>428.2028914305431</v>
      </c>
    </row>
    <row r="629" spans="1:14">
      <c r="A629">
        <v>627</v>
      </c>
      <c r="B629">
        <v>13.6418083535884</v>
      </c>
      <c r="C629">
        <v>2009.076180942082</v>
      </c>
      <c r="D629">
        <v>0.4139646081370311</v>
      </c>
      <c r="E629">
        <v>221.0580475148326</v>
      </c>
      <c r="F629">
        <v>17.99643119240822</v>
      </c>
      <c r="G629">
        <v>41682.40570059397</v>
      </c>
      <c r="H629">
        <v>0.255886790274712</v>
      </c>
      <c r="I629">
        <v>0.1575251630301225</v>
      </c>
      <c r="J629">
        <v>18.245944625422</v>
      </c>
      <c r="K629">
        <v>2.852844314864444</v>
      </c>
      <c r="L629">
        <v>924.8185469388595</v>
      </c>
      <c r="M629">
        <v>560.6519119789106</v>
      </c>
      <c r="N629">
        <v>428.2020273780369</v>
      </c>
    </row>
    <row r="630" spans="1:14">
      <c r="A630">
        <v>628</v>
      </c>
      <c r="B630">
        <v>13.64302392085026</v>
      </c>
      <c r="C630">
        <v>2009.22503708788</v>
      </c>
      <c r="D630">
        <v>0.4139669479973541</v>
      </c>
      <c r="E630">
        <v>221.0701063488235</v>
      </c>
      <c r="F630">
        <v>17.99475939130871</v>
      </c>
      <c r="G630">
        <v>41681.04541011244</v>
      </c>
      <c r="H630">
        <v>0.2558928685939805</v>
      </c>
      <c r="I630">
        <v>0.1575260038585806</v>
      </c>
      <c r="J630">
        <v>18.2463161012877</v>
      </c>
      <c r="K630">
        <v>2.852844314864444</v>
      </c>
      <c r="L630">
        <v>924.8185469388595</v>
      </c>
      <c r="M630">
        <v>560.642584898765</v>
      </c>
      <c r="N630">
        <v>428.1839481086442</v>
      </c>
    </row>
    <row r="631" spans="1:14">
      <c r="A631">
        <v>629</v>
      </c>
      <c r="B631">
        <v>13.64447580569726</v>
      </c>
      <c r="C631">
        <v>2009.286927250762</v>
      </c>
      <c r="D631">
        <v>0.4139824896740142</v>
      </c>
      <c r="E631">
        <v>221.0798869409647</v>
      </c>
      <c r="F631">
        <v>17.99428530852702</v>
      </c>
      <c r="G631">
        <v>41681.36767062059</v>
      </c>
      <c r="H631">
        <v>0.255891569342351</v>
      </c>
      <c r="I631">
        <v>0.1575258241286907</v>
      </c>
      <c r="J631">
        <v>18.24601802749036</v>
      </c>
      <c r="K631">
        <v>2.852844314864444</v>
      </c>
      <c r="L631">
        <v>924.8185469388595</v>
      </c>
      <c r="M631">
        <v>560.6445785469862</v>
      </c>
      <c r="N631">
        <v>428.1664881574416</v>
      </c>
    </row>
    <row r="632" spans="1:14">
      <c r="A632">
        <v>630</v>
      </c>
      <c r="B632">
        <v>13.64465369515084</v>
      </c>
      <c r="C632">
        <v>2009.481296635616</v>
      </c>
      <c r="D632">
        <v>0.4139664767648552</v>
      </c>
      <c r="E632">
        <v>221.0950139633412</v>
      </c>
      <c r="F632">
        <v>17.99270976965828</v>
      </c>
      <c r="G632">
        <v>41682.03071517543</v>
      </c>
      <c r="H632">
        <v>0.2558914889606509</v>
      </c>
      <c r="I632">
        <v>0.1575258130092403</v>
      </c>
      <c r="J632">
        <v>18.24657891229763</v>
      </c>
      <c r="K632">
        <v>2.852844314864444</v>
      </c>
      <c r="L632">
        <v>924.8185469388595</v>
      </c>
      <c r="M632">
        <v>560.6447018899702</v>
      </c>
      <c r="N632">
        <v>428.1423669724138</v>
      </c>
    </row>
    <row r="633" spans="1:14">
      <c r="A633">
        <v>631</v>
      </c>
      <c r="B633">
        <v>13.64520029614672</v>
      </c>
      <c r="C633">
        <v>2009.476741145002</v>
      </c>
      <c r="D633">
        <v>0.413974664625159</v>
      </c>
      <c r="E633">
        <v>221.0968383573326</v>
      </c>
      <c r="F633">
        <v>17.99272864497829</v>
      </c>
      <c r="G633">
        <v>41681.94264296758</v>
      </c>
      <c r="H633">
        <v>0.2558951079432292</v>
      </c>
      <c r="I633">
        <v>0.1575263136370272</v>
      </c>
      <c r="J633">
        <v>18.24636704079621</v>
      </c>
      <c r="K633">
        <v>2.852844314864444</v>
      </c>
      <c r="L633">
        <v>924.8185469388595</v>
      </c>
      <c r="M633">
        <v>560.6391487500548</v>
      </c>
      <c r="N633">
        <v>428.1491918490278</v>
      </c>
    </row>
    <row r="634" spans="1:14">
      <c r="A634">
        <v>632</v>
      </c>
      <c r="B634">
        <v>13.64409000128349</v>
      </c>
      <c r="C634">
        <v>2009.318081597494</v>
      </c>
      <c r="D634">
        <v>0.4139460395408699</v>
      </c>
      <c r="E634">
        <v>221.080708580723</v>
      </c>
      <c r="F634">
        <v>17.99434163078552</v>
      </c>
      <c r="G634">
        <v>41682.71520969279</v>
      </c>
      <c r="H634">
        <v>0.2558915968720835</v>
      </c>
      <c r="I634">
        <v>0.1575258279369647</v>
      </c>
      <c r="J634">
        <v>18.24625069979735</v>
      </c>
      <c r="K634">
        <v>2.852844314864444</v>
      </c>
      <c r="L634">
        <v>924.8185469388595</v>
      </c>
      <c r="M634">
        <v>560.6445363035633</v>
      </c>
      <c r="N634">
        <v>428.1678198017134</v>
      </c>
    </row>
    <row r="635" spans="1:14">
      <c r="A635">
        <v>633</v>
      </c>
      <c r="B635">
        <v>13.64210429154295</v>
      </c>
      <c r="C635">
        <v>2009.018520058248</v>
      </c>
      <c r="D635">
        <v>0.4139478155826274</v>
      </c>
      <c r="E635">
        <v>221.0535951118974</v>
      </c>
      <c r="F635">
        <v>17.99698161810407</v>
      </c>
      <c r="G635">
        <v>41682.54195117084</v>
      </c>
      <c r="H635">
        <v>0.2558875713823423</v>
      </c>
      <c r="I635">
        <v>0.1575252710817442</v>
      </c>
      <c r="J635">
        <v>18.24576127715321</v>
      </c>
      <c r="K635">
        <v>2.852844314864444</v>
      </c>
      <c r="L635">
        <v>924.8185469388595</v>
      </c>
      <c r="M635">
        <v>560.6507133609682</v>
      </c>
      <c r="N635">
        <v>428.2083451986751</v>
      </c>
    </row>
    <row r="636" spans="1:14">
      <c r="A636">
        <v>634</v>
      </c>
      <c r="B636">
        <v>13.6468188906414</v>
      </c>
      <c r="C636">
        <v>2009.568167737253</v>
      </c>
      <c r="D636">
        <v>0.4140063241863956</v>
      </c>
      <c r="E636">
        <v>221.107503576613</v>
      </c>
      <c r="F636">
        <v>17.99170694251677</v>
      </c>
      <c r="G636">
        <v>41681.1263092111</v>
      </c>
      <c r="H636">
        <v>0.25589380359091</v>
      </c>
      <c r="I636">
        <v>0.1575261332003187</v>
      </c>
      <c r="J636">
        <v>18.24627951116721</v>
      </c>
      <c r="K636">
        <v>2.852844314864444</v>
      </c>
      <c r="L636">
        <v>924.8185469388595</v>
      </c>
      <c r="M636">
        <v>560.6411501951303</v>
      </c>
      <c r="N636">
        <v>428.1214292752792</v>
      </c>
    </row>
    <row r="637" spans="1:14">
      <c r="A637">
        <v>635</v>
      </c>
      <c r="B637">
        <v>13.64274375877311</v>
      </c>
      <c r="C637">
        <v>2009.004421530537</v>
      </c>
      <c r="D637">
        <v>0.4139654983011322</v>
      </c>
      <c r="E637">
        <v>221.0525705784028</v>
      </c>
      <c r="F637">
        <v>17.99707299776203</v>
      </c>
      <c r="G637">
        <v>41682.40165355655</v>
      </c>
      <c r="H637">
        <v>0.2558814702186353</v>
      </c>
      <c r="I637">
        <v>0.1575244271067351</v>
      </c>
      <c r="J637">
        <v>18.24571091306462</v>
      </c>
      <c r="K637">
        <v>2.852844314864444</v>
      </c>
      <c r="L637">
        <v>924.8185469388595</v>
      </c>
      <c r="M637">
        <v>560.6600758279695</v>
      </c>
      <c r="N637">
        <v>428.1886179588577</v>
      </c>
    </row>
    <row r="638" spans="1:14">
      <c r="A638">
        <v>636</v>
      </c>
      <c r="B638">
        <v>13.64148405639322</v>
      </c>
      <c r="C638">
        <v>2008.817071695764</v>
      </c>
      <c r="D638">
        <v>0.4139643809264288</v>
      </c>
      <c r="E638">
        <v>221.0360927501733</v>
      </c>
      <c r="F638">
        <v>17.99844605839626</v>
      </c>
      <c r="G638">
        <v>41681.17461153651</v>
      </c>
      <c r="H638">
        <v>0.2558807518073845</v>
      </c>
      <c r="I638">
        <v>0.1575243277298117</v>
      </c>
      <c r="J638">
        <v>18.24535798664095</v>
      </c>
      <c r="K638">
        <v>2.852844314864444</v>
      </c>
      <c r="L638">
        <v>924.8185469388595</v>
      </c>
      <c r="M638">
        <v>560.6611782824134</v>
      </c>
      <c r="N638">
        <v>428.2230238649295</v>
      </c>
    </row>
    <row r="639" spans="1:14">
      <c r="A639">
        <v>637</v>
      </c>
      <c r="B639">
        <v>13.64200735362758</v>
      </c>
      <c r="C639">
        <v>2009.015003805326</v>
      </c>
      <c r="D639">
        <v>0.4139528704989962</v>
      </c>
      <c r="E639">
        <v>221.053498680517</v>
      </c>
      <c r="F639">
        <v>17.99689370714574</v>
      </c>
      <c r="G639">
        <v>41682.06215842391</v>
      </c>
      <c r="H639">
        <v>0.2558837997288571</v>
      </c>
      <c r="I639">
        <v>0.1575247493464374</v>
      </c>
      <c r="J639">
        <v>18.2457255760849</v>
      </c>
      <c r="K639">
        <v>2.852844314864444</v>
      </c>
      <c r="L639">
        <v>924.8185469388595</v>
      </c>
      <c r="M639">
        <v>560.6565010611311</v>
      </c>
      <c r="N639">
        <v>428.2027493081093</v>
      </c>
    </row>
    <row r="640" spans="1:14">
      <c r="A640">
        <v>638</v>
      </c>
      <c r="B640">
        <v>13.6403526979231</v>
      </c>
      <c r="C640">
        <v>2008.705448636311</v>
      </c>
      <c r="D640">
        <v>0.414000511583552</v>
      </c>
      <c r="E640">
        <v>221.0232912158205</v>
      </c>
      <c r="F640">
        <v>17.99954208806827</v>
      </c>
      <c r="G640">
        <v>41681.5597298557</v>
      </c>
      <c r="H640">
        <v>0.2558681287795676</v>
      </c>
      <c r="I640">
        <v>0.157522581637568</v>
      </c>
      <c r="J640">
        <v>18.24541708322432</v>
      </c>
      <c r="K640">
        <v>2.852844314864444</v>
      </c>
      <c r="L640">
        <v>924.8185469388595</v>
      </c>
      <c r="M640">
        <v>560.6805501033315</v>
      </c>
      <c r="N640">
        <v>428.2046698611865</v>
      </c>
    </row>
    <row r="641" spans="1:14">
      <c r="A641">
        <v>639</v>
      </c>
      <c r="B641">
        <v>13.64169219676969</v>
      </c>
      <c r="C641">
        <v>2008.897717689072</v>
      </c>
      <c r="D641">
        <v>0.4140106158516121</v>
      </c>
      <c r="E641">
        <v>221.0417215253894</v>
      </c>
      <c r="F641">
        <v>17.99771226695912</v>
      </c>
      <c r="G641">
        <v>41681.12939277056</v>
      </c>
      <c r="H641">
        <v>0.2558718289106896</v>
      </c>
      <c r="I641">
        <v>0.1575230934547807</v>
      </c>
      <c r="J641">
        <v>18.24564515265183</v>
      </c>
      <c r="K641">
        <v>2.852844314864444</v>
      </c>
      <c r="L641">
        <v>924.8185469388595</v>
      </c>
      <c r="M641">
        <v>560.6748715595078</v>
      </c>
      <c r="N641">
        <v>428.1817668785867</v>
      </c>
    </row>
    <row r="642" spans="1:14">
      <c r="A642">
        <v>640</v>
      </c>
      <c r="B642">
        <v>13.64105200837983</v>
      </c>
      <c r="C642">
        <v>2008.759702019345</v>
      </c>
      <c r="D642">
        <v>0.4140257148916927</v>
      </c>
      <c r="E642">
        <v>221.0298324633601</v>
      </c>
      <c r="F642">
        <v>17.9983318282088</v>
      </c>
      <c r="G642">
        <v>41678.65055948902</v>
      </c>
      <c r="H642">
        <v>0.255869146528595</v>
      </c>
      <c r="I642">
        <v>0.1575227224161881</v>
      </c>
      <c r="J642">
        <v>18.24535170844544</v>
      </c>
      <c r="K642">
        <v>2.852844314864444</v>
      </c>
      <c r="L642">
        <v>924.8185469388595</v>
      </c>
      <c r="M642">
        <v>560.6789881629254</v>
      </c>
      <c r="N642">
        <v>428.1987837634402</v>
      </c>
    </row>
    <row r="643" spans="1:14">
      <c r="A643">
        <v>641</v>
      </c>
      <c r="B643">
        <v>13.64008092016526</v>
      </c>
      <c r="C643">
        <v>2008.735563984262</v>
      </c>
      <c r="D643">
        <v>0.413995814255242</v>
      </c>
      <c r="E643">
        <v>221.0262340684217</v>
      </c>
      <c r="F643">
        <v>17.99923909037645</v>
      </c>
      <c r="G643">
        <v>41681.42657032286</v>
      </c>
      <c r="H643">
        <v>0.255869674346518</v>
      </c>
      <c r="I643">
        <v>0.157522795425988</v>
      </c>
      <c r="J643">
        <v>18.24546372733229</v>
      </c>
      <c r="K643">
        <v>2.852844314864444</v>
      </c>
      <c r="L643">
        <v>924.8185469388595</v>
      </c>
      <c r="M643">
        <v>560.6781781244428</v>
      </c>
      <c r="N643">
        <v>428.2115356060976</v>
      </c>
    </row>
    <row r="644" spans="1:14">
      <c r="A644">
        <v>642</v>
      </c>
      <c r="B644">
        <v>13.63707787855727</v>
      </c>
      <c r="C644">
        <v>2008.084299619701</v>
      </c>
      <c r="D644">
        <v>0.4140059801401992</v>
      </c>
      <c r="E644">
        <v>220.9655190052622</v>
      </c>
      <c r="F644">
        <v>18.00503045043243</v>
      </c>
      <c r="G644">
        <v>41681.24112270898</v>
      </c>
      <c r="H644">
        <v>0.2558522469838902</v>
      </c>
      <c r="I644">
        <v>0.1575203848680566</v>
      </c>
      <c r="J644">
        <v>18.2445166476936</v>
      </c>
      <c r="K644">
        <v>2.852844314864444</v>
      </c>
      <c r="L644">
        <v>924.8185469388595</v>
      </c>
      <c r="M644">
        <v>560.7049252881518</v>
      </c>
      <c r="N644">
        <v>428.2628397899791</v>
      </c>
    </row>
    <row r="645" spans="1:14">
      <c r="A645">
        <v>643</v>
      </c>
      <c r="B645">
        <v>13.63923615488726</v>
      </c>
      <c r="C645">
        <v>2008.571497555764</v>
      </c>
      <c r="D645">
        <v>0.4139905804153761</v>
      </c>
      <c r="E645">
        <v>221.0114370571519</v>
      </c>
      <c r="F645">
        <v>18.00079775567635</v>
      </c>
      <c r="G645">
        <v>41681.78180996758</v>
      </c>
      <c r="H645">
        <v>0.2558656358503354</v>
      </c>
      <c r="I645">
        <v>0.1575222368086748</v>
      </c>
      <c r="J645">
        <v>18.24517712680489</v>
      </c>
      <c r="K645">
        <v>2.852844314864444</v>
      </c>
      <c r="L645">
        <v>924.8185469388595</v>
      </c>
      <c r="M645">
        <v>560.6843760491347</v>
      </c>
      <c r="N645">
        <v>428.2271308134672</v>
      </c>
    </row>
    <row r="646" spans="1:14">
      <c r="A646">
        <v>644</v>
      </c>
      <c r="B646">
        <v>13.64221714625904</v>
      </c>
      <c r="C646">
        <v>2008.904705208051</v>
      </c>
      <c r="D646">
        <v>0.4140051773009097</v>
      </c>
      <c r="E646">
        <v>221.0432500825041</v>
      </c>
      <c r="F646">
        <v>17.99725117693592</v>
      </c>
      <c r="G646">
        <v>41679.52833964844</v>
      </c>
      <c r="H646">
        <v>0.2558750238091509</v>
      </c>
      <c r="I646">
        <v>0.1575235353907699</v>
      </c>
      <c r="J646">
        <v>18.2455454017798</v>
      </c>
      <c r="K646">
        <v>2.852844314864444</v>
      </c>
      <c r="L646">
        <v>924.8185469388595</v>
      </c>
      <c r="M646">
        <v>560.6699685028486</v>
      </c>
      <c r="N646">
        <v>428.185559884233</v>
      </c>
    </row>
    <row r="647" spans="1:14">
      <c r="A647">
        <v>645</v>
      </c>
      <c r="B647">
        <v>13.64188468870627</v>
      </c>
      <c r="C647">
        <v>2008.841165757929</v>
      </c>
      <c r="D647">
        <v>0.4139795502065632</v>
      </c>
      <c r="E647">
        <v>221.0364447097535</v>
      </c>
      <c r="F647">
        <v>17.9987425081108</v>
      </c>
      <c r="G647">
        <v>41683.23296367317</v>
      </c>
      <c r="H647">
        <v>0.2558716311922548</v>
      </c>
      <c r="I647">
        <v>0.1575230661054161</v>
      </c>
      <c r="J647">
        <v>18.24555409492547</v>
      </c>
      <c r="K647">
        <v>2.852844314864444</v>
      </c>
      <c r="L647">
        <v>924.8185469388595</v>
      </c>
      <c r="M647">
        <v>560.6751749919025</v>
      </c>
      <c r="N647">
        <v>428.1829343688238</v>
      </c>
    </row>
    <row r="648" spans="1:14">
      <c r="A648">
        <v>646</v>
      </c>
      <c r="B648">
        <v>13.63931124661286</v>
      </c>
      <c r="C648">
        <v>2008.336344364491</v>
      </c>
      <c r="D648">
        <v>0.4140058328558526</v>
      </c>
      <c r="E648">
        <v>220.9897101914449</v>
      </c>
      <c r="F648">
        <v>18.0030783550125</v>
      </c>
      <c r="G648">
        <v>41682.47634095958</v>
      </c>
      <c r="H648">
        <v>0.2558582560911469</v>
      </c>
      <c r="I648">
        <v>0.1575212160351625</v>
      </c>
      <c r="J648">
        <v>18.2448048552466</v>
      </c>
      <c r="K648">
        <v>2.852844314864444</v>
      </c>
      <c r="L648">
        <v>924.8185469388595</v>
      </c>
      <c r="M648">
        <v>560.6957022796237</v>
      </c>
      <c r="N648">
        <v>428.2251752890258</v>
      </c>
    </row>
    <row r="649" spans="1:14">
      <c r="A649">
        <v>647</v>
      </c>
      <c r="B649">
        <v>13.64095575679719</v>
      </c>
      <c r="C649">
        <v>2008.867725890145</v>
      </c>
      <c r="D649">
        <v>0.4140099396439215</v>
      </c>
      <c r="E649">
        <v>221.0381777577187</v>
      </c>
      <c r="F649">
        <v>17.99807619126869</v>
      </c>
      <c r="G649">
        <v>41681.51197683599</v>
      </c>
      <c r="H649">
        <v>0.2558701706478458</v>
      </c>
      <c r="I649">
        <v>0.1575228640763981</v>
      </c>
      <c r="J649">
        <v>18.24567445708453</v>
      </c>
      <c r="K649">
        <v>2.852844314864444</v>
      </c>
      <c r="L649">
        <v>924.8185469388595</v>
      </c>
      <c r="M649">
        <v>560.6774164568671</v>
      </c>
      <c r="N649">
        <v>428.1863462499595</v>
      </c>
    </row>
    <row r="650" spans="1:14">
      <c r="A650">
        <v>648</v>
      </c>
      <c r="B650">
        <v>13.63752011635726</v>
      </c>
      <c r="C650">
        <v>2008.33027132341</v>
      </c>
      <c r="D650">
        <v>0.4139797308151544</v>
      </c>
      <c r="E650">
        <v>220.9875230419514</v>
      </c>
      <c r="F650">
        <v>18.00320223783175</v>
      </c>
      <c r="G650">
        <v>41682.75526932272</v>
      </c>
      <c r="H650">
        <v>0.2558595581507698</v>
      </c>
      <c r="I650">
        <v>0.1575213961353123</v>
      </c>
      <c r="J650">
        <v>18.24495968945796</v>
      </c>
      <c r="K650">
        <v>2.852844314864444</v>
      </c>
      <c r="L650">
        <v>924.8185469388595</v>
      </c>
      <c r="M650">
        <v>560.693703877394</v>
      </c>
      <c r="N650">
        <v>428.2514162791002</v>
      </c>
    </row>
    <row r="651" spans="1:14">
      <c r="A651">
        <v>649</v>
      </c>
      <c r="B651">
        <v>13.64180078674013</v>
      </c>
      <c r="C651">
        <v>2008.804116471093</v>
      </c>
      <c r="D651">
        <v>0.4139929464118254</v>
      </c>
      <c r="E651">
        <v>221.0329883118134</v>
      </c>
      <c r="F651">
        <v>17.99854192307266</v>
      </c>
      <c r="G651">
        <v>41681.0934104248</v>
      </c>
      <c r="H651">
        <v>0.2558715315920839</v>
      </c>
      <c r="I651">
        <v>0.1575230523282478</v>
      </c>
      <c r="J651">
        <v>18.24548288680676</v>
      </c>
      <c r="K651">
        <v>2.852844314864444</v>
      </c>
      <c r="L651">
        <v>924.8185469388595</v>
      </c>
      <c r="M651">
        <v>560.6753278453693</v>
      </c>
      <c r="N651">
        <v>428.1866176713373</v>
      </c>
    </row>
    <row r="652" spans="1:14">
      <c r="A652">
        <v>650</v>
      </c>
      <c r="B652">
        <v>13.64105141261383</v>
      </c>
      <c r="C652">
        <v>2008.855284530669</v>
      </c>
      <c r="D652">
        <v>0.4140101853662774</v>
      </c>
      <c r="E652">
        <v>221.0363734137178</v>
      </c>
      <c r="F652">
        <v>17.99805337608394</v>
      </c>
      <c r="G652">
        <v>41680.97247095556</v>
      </c>
      <c r="H652">
        <v>0.2558722275527041</v>
      </c>
      <c r="I652">
        <v>0.1575231485969109</v>
      </c>
      <c r="J652">
        <v>18.24571189739883</v>
      </c>
      <c r="K652">
        <v>2.852844314864444</v>
      </c>
      <c r="L652">
        <v>924.8185469388595</v>
      </c>
      <c r="M652">
        <v>560.6742597771043</v>
      </c>
      <c r="N652">
        <v>428.1904781425986</v>
      </c>
    </row>
    <row r="653" spans="1:14">
      <c r="A653">
        <v>651</v>
      </c>
      <c r="B653">
        <v>13.63976763854977</v>
      </c>
      <c r="C653">
        <v>2008.671618621706</v>
      </c>
      <c r="D653">
        <v>0.4140046787454156</v>
      </c>
      <c r="E653">
        <v>221.0197091682176</v>
      </c>
      <c r="F653">
        <v>17.99973987317074</v>
      </c>
      <c r="G653">
        <v>41681.13645095611</v>
      </c>
      <c r="H653">
        <v>0.2558677744954955</v>
      </c>
      <c r="I653">
        <v>0.1575225326318526</v>
      </c>
      <c r="J653">
        <v>18.24541578367363</v>
      </c>
      <c r="K653">
        <v>2.852844314864444</v>
      </c>
      <c r="L653">
        <v>924.8185469388595</v>
      </c>
      <c r="M653">
        <v>560.6810938259317</v>
      </c>
      <c r="N653">
        <v>428.2134685288585</v>
      </c>
    </row>
    <row r="654" spans="1:14">
      <c r="A654">
        <v>652</v>
      </c>
      <c r="B654">
        <v>13.6389620548984</v>
      </c>
      <c r="C654">
        <v>2008.418816793329</v>
      </c>
      <c r="D654">
        <v>0.4140121379351245</v>
      </c>
      <c r="E654">
        <v>220.9970939918406</v>
      </c>
      <c r="F654">
        <v>18.00204025119602</v>
      </c>
      <c r="G654">
        <v>41681.27596167902</v>
      </c>
      <c r="H654">
        <v>0.2558602175473145</v>
      </c>
      <c r="I654">
        <v>0.1575214873429401</v>
      </c>
      <c r="J654">
        <v>18.2449627090023</v>
      </c>
      <c r="K654">
        <v>2.852844314864444</v>
      </c>
      <c r="L654">
        <v>924.8185469388595</v>
      </c>
      <c r="M654">
        <v>560.6926918416526</v>
      </c>
      <c r="N654">
        <v>428.2290985537604</v>
      </c>
    </row>
    <row r="655" spans="1:14">
      <c r="A655">
        <v>653</v>
      </c>
      <c r="B655">
        <v>13.63828712516</v>
      </c>
      <c r="C655">
        <v>2008.353675607559</v>
      </c>
      <c r="D655">
        <v>0.414009064277674</v>
      </c>
      <c r="E655">
        <v>220.9906076142986</v>
      </c>
      <c r="F655">
        <v>18.00255627527956</v>
      </c>
      <c r="G655">
        <v>41681.00333091225</v>
      </c>
      <c r="H655">
        <v>0.2558593896858896</v>
      </c>
      <c r="I655">
        <v>0.1575213728333055</v>
      </c>
      <c r="J655">
        <v>18.24490869771469</v>
      </c>
      <c r="K655">
        <v>2.852844314864444</v>
      </c>
      <c r="L655">
        <v>924.8185469388595</v>
      </c>
      <c r="M655">
        <v>560.6939624364574</v>
      </c>
      <c r="N655">
        <v>428.2405849662056</v>
      </c>
    </row>
    <row r="656" spans="1:14">
      <c r="A656">
        <v>654</v>
      </c>
      <c r="B656">
        <v>13.63767092805455</v>
      </c>
      <c r="C656">
        <v>2008.213487225089</v>
      </c>
      <c r="D656">
        <v>0.4140036091787712</v>
      </c>
      <c r="E656">
        <v>220.9779076349294</v>
      </c>
      <c r="F656">
        <v>18.00397585812416</v>
      </c>
      <c r="G656">
        <v>41681.65748325267</v>
      </c>
      <c r="H656">
        <v>0.2558568677507395</v>
      </c>
      <c r="I656">
        <v>0.1575210240014863</v>
      </c>
      <c r="J656">
        <v>18.24468341134578</v>
      </c>
      <c r="K656">
        <v>2.852844314864444</v>
      </c>
      <c r="L656">
        <v>924.8185469388595</v>
      </c>
      <c r="M656">
        <v>560.6978331248488</v>
      </c>
      <c r="N656">
        <v>428.2551039018936</v>
      </c>
    </row>
    <row r="657" spans="1:14">
      <c r="A657">
        <v>655</v>
      </c>
      <c r="B657">
        <v>13.63728609020142</v>
      </c>
      <c r="C657">
        <v>2008.192374663056</v>
      </c>
      <c r="D657">
        <v>0.4140004590311017</v>
      </c>
      <c r="E657">
        <v>220.9758478509923</v>
      </c>
      <c r="F657">
        <v>18.00405070964799</v>
      </c>
      <c r="G657">
        <v>41681.19789565717</v>
      </c>
      <c r="H657">
        <v>0.2558575504686573</v>
      </c>
      <c r="I657">
        <v>0.1575211184341562</v>
      </c>
      <c r="J657">
        <v>18.24466436625141</v>
      </c>
      <c r="K657">
        <v>2.852844314864444</v>
      </c>
      <c r="L657">
        <v>924.8185469388595</v>
      </c>
      <c r="M657">
        <v>560.6967852768979</v>
      </c>
      <c r="N657">
        <v>428.2643671899025</v>
      </c>
    </row>
    <row r="658" spans="1:14">
      <c r="A658">
        <v>656</v>
      </c>
      <c r="B658">
        <v>13.6380138196913</v>
      </c>
      <c r="C658">
        <v>2008.312243179868</v>
      </c>
      <c r="D658">
        <v>0.4139903050245685</v>
      </c>
      <c r="E658">
        <v>220.9863140194653</v>
      </c>
      <c r="F658">
        <v>18.00323791882175</v>
      </c>
      <c r="G658">
        <v>41682.24945783258</v>
      </c>
      <c r="H658">
        <v>0.2558625193103188</v>
      </c>
      <c r="I658">
        <v>0.1575218057238702</v>
      </c>
      <c r="J658">
        <v>18.24490209705258</v>
      </c>
      <c r="K658">
        <v>2.852844314864444</v>
      </c>
      <c r="L658">
        <v>924.8185469388595</v>
      </c>
      <c r="M658">
        <v>560.6891591519844</v>
      </c>
      <c r="N658">
        <v>428.2546189065367</v>
      </c>
    </row>
    <row r="659" spans="1:14">
      <c r="A659">
        <v>657</v>
      </c>
      <c r="B659">
        <v>13.63857754022832</v>
      </c>
      <c r="C659">
        <v>2008.410509221856</v>
      </c>
      <c r="D659">
        <v>0.4139897338711229</v>
      </c>
      <c r="E659">
        <v>220.995674193756</v>
      </c>
      <c r="F659">
        <v>18.00237072147977</v>
      </c>
      <c r="G659">
        <v>41682.30429518862</v>
      </c>
      <c r="H659">
        <v>0.2558655472966941</v>
      </c>
      <c r="I659">
        <v>0.1575222245597372</v>
      </c>
      <c r="J659">
        <v>18.24502172850478</v>
      </c>
      <c r="K659">
        <v>2.852844314864444</v>
      </c>
      <c r="L659">
        <v>924.8185469388595</v>
      </c>
      <c r="M659">
        <v>560.6845119552619</v>
      </c>
      <c r="N659">
        <v>428.2463615784993</v>
      </c>
    </row>
    <row r="660" spans="1:14">
      <c r="A660">
        <v>658</v>
      </c>
      <c r="B660">
        <v>13.63801833758578</v>
      </c>
      <c r="C660">
        <v>2008.316309628248</v>
      </c>
      <c r="D660">
        <v>0.4139866186922535</v>
      </c>
      <c r="E660">
        <v>220.9864983036292</v>
      </c>
      <c r="F660">
        <v>18.00325806660402</v>
      </c>
      <c r="G660">
        <v>41682.47680254735</v>
      </c>
      <c r="H660">
        <v>0.2558615241108071</v>
      </c>
      <c r="I660">
        <v>0.157521668067138</v>
      </c>
      <c r="J660">
        <v>18.24492649756483</v>
      </c>
      <c r="K660">
        <v>2.852844314864444</v>
      </c>
      <c r="L660">
        <v>924.8185469388595</v>
      </c>
      <c r="M660">
        <v>560.6906865532216</v>
      </c>
      <c r="N660">
        <v>428.2516927140607</v>
      </c>
    </row>
    <row r="661" spans="1:14">
      <c r="A661">
        <v>659</v>
      </c>
      <c r="B661">
        <v>13.63837593714353</v>
      </c>
      <c r="C661">
        <v>2008.334383430961</v>
      </c>
      <c r="D661">
        <v>0.4139818871009355</v>
      </c>
      <c r="E661">
        <v>220.9888773419488</v>
      </c>
      <c r="F661">
        <v>18.00319588081828</v>
      </c>
      <c r="G661">
        <v>41682.87779751304</v>
      </c>
      <c r="H661">
        <v>0.2558635820149645</v>
      </c>
      <c r="I661">
        <v>0.1575219527184207</v>
      </c>
      <c r="J661">
        <v>18.24488415860732</v>
      </c>
      <c r="K661">
        <v>2.852844314864444</v>
      </c>
      <c r="L661">
        <v>924.8185469388595</v>
      </c>
      <c r="M661">
        <v>560.687528157191</v>
      </c>
      <c r="N661">
        <v>428.2515403281631</v>
      </c>
    </row>
    <row r="662" spans="1:14">
      <c r="A662">
        <v>660</v>
      </c>
      <c r="B662">
        <v>13.63852002606451</v>
      </c>
      <c r="C662">
        <v>2008.396186924373</v>
      </c>
      <c r="D662">
        <v>0.4139874704154221</v>
      </c>
      <c r="E662">
        <v>220.9934009346496</v>
      </c>
      <c r="F662">
        <v>18.00253865875624</v>
      </c>
      <c r="G662">
        <v>41682.4631937423</v>
      </c>
      <c r="H662">
        <v>0.2558627104762958</v>
      </c>
      <c r="I662">
        <v>0.157521832166137</v>
      </c>
      <c r="J662">
        <v>18.24508772301527</v>
      </c>
      <c r="K662">
        <v>2.852844314864444</v>
      </c>
      <c r="L662">
        <v>924.8185469388595</v>
      </c>
      <c r="M662">
        <v>560.6888657575546</v>
      </c>
      <c r="N662">
        <v>428.2399313107945</v>
      </c>
    </row>
    <row r="663" spans="1:14">
      <c r="A663">
        <v>661</v>
      </c>
      <c r="B663">
        <v>13.63843428551204</v>
      </c>
      <c r="C663">
        <v>2008.347935317431</v>
      </c>
      <c r="D663">
        <v>0.4140003172333599</v>
      </c>
      <c r="E663">
        <v>220.9902374580363</v>
      </c>
      <c r="F663">
        <v>18.00285133914266</v>
      </c>
      <c r="G663">
        <v>41681.9818329206</v>
      </c>
      <c r="H663">
        <v>0.2558627746548575</v>
      </c>
      <c r="I663">
        <v>0.1575218410433825</v>
      </c>
      <c r="J663">
        <v>18.24489699389165</v>
      </c>
      <c r="K663">
        <v>2.852844314864444</v>
      </c>
      <c r="L663">
        <v>924.8185469388595</v>
      </c>
      <c r="M663">
        <v>560.6887672587716</v>
      </c>
      <c r="N663">
        <v>428.2475788123263</v>
      </c>
    </row>
    <row r="664" spans="1:14">
      <c r="A664">
        <v>662</v>
      </c>
      <c r="B664">
        <v>13.63949485896421</v>
      </c>
      <c r="C664">
        <v>2008.49187586319</v>
      </c>
      <c r="D664">
        <v>0.413999777893252</v>
      </c>
      <c r="E664">
        <v>221.0035068748728</v>
      </c>
      <c r="F664">
        <v>18.00157626568696</v>
      </c>
      <c r="G664">
        <v>41682.04256406079</v>
      </c>
      <c r="H664">
        <v>0.2558652965883082</v>
      </c>
      <c r="I664">
        <v>0.1575221898812106</v>
      </c>
      <c r="J664">
        <v>18.24510803599215</v>
      </c>
      <c r="K664">
        <v>2.852844314864444</v>
      </c>
      <c r="L664">
        <v>924.8185469388595</v>
      </c>
      <c r="M664">
        <v>560.6848967259386</v>
      </c>
      <c r="N664">
        <v>428.2285954884803</v>
      </c>
    </row>
    <row r="665" spans="1:14">
      <c r="A665">
        <v>663</v>
      </c>
      <c r="B665">
        <v>13.63916905645072</v>
      </c>
      <c r="C665">
        <v>2008.417703472547</v>
      </c>
      <c r="D665">
        <v>0.4139993064742088</v>
      </c>
      <c r="E665">
        <v>220.9971264230145</v>
      </c>
      <c r="F665">
        <v>18.00222175736641</v>
      </c>
      <c r="G665">
        <v>41681.96495799976</v>
      </c>
      <c r="H665">
        <v>0.2558634393869211</v>
      </c>
      <c r="I665">
        <v>0.1575219329899153</v>
      </c>
      <c r="J665">
        <v>18.24495325461438</v>
      </c>
      <c r="K665">
        <v>2.852844314864444</v>
      </c>
      <c r="L665">
        <v>924.8185469388595</v>
      </c>
      <c r="M665">
        <v>560.6877470560928</v>
      </c>
      <c r="N665">
        <v>428.2366427826475</v>
      </c>
    </row>
    <row r="666" spans="1:14">
      <c r="A666">
        <v>664</v>
      </c>
      <c r="B666">
        <v>13.63946894996396</v>
      </c>
      <c r="C666">
        <v>2008.413146386261</v>
      </c>
      <c r="D666">
        <v>0.414000238874922</v>
      </c>
      <c r="E666">
        <v>220.9979682627568</v>
      </c>
      <c r="F666">
        <v>18.00239830079393</v>
      </c>
      <c r="G666">
        <v>41682.51002692544</v>
      </c>
      <c r="H666">
        <v>0.2558614835385847</v>
      </c>
      <c r="I666">
        <v>0.157521662455167</v>
      </c>
      <c r="J666">
        <v>18.2448221474969</v>
      </c>
      <c r="K666">
        <v>2.852844314864444</v>
      </c>
      <c r="L666">
        <v>924.8185469388595</v>
      </c>
      <c r="M666">
        <v>560.6907488224246</v>
      </c>
      <c r="N666">
        <v>428.2316625814725</v>
      </c>
    </row>
    <row r="667" spans="1:14">
      <c r="A667">
        <v>665</v>
      </c>
      <c r="B667">
        <v>13.63948951663532</v>
      </c>
      <c r="C667">
        <v>2008.46351210574</v>
      </c>
      <c r="D667">
        <v>0.4140006771573023</v>
      </c>
      <c r="E667">
        <v>221.0013524973217</v>
      </c>
      <c r="F667">
        <v>18.00179038504854</v>
      </c>
      <c r="G667">
        <v>41681.88148122487</v>
      </c>
      <c r="H667">
        <v>0.255863867943732</v>
      </c>
      <c r="I667">
        <v>0.1575219922685034</v>
      </c>
      <c r="J667">
        <v>18.24502374924201</v>
      </c>
      <c r="K667">
        <v>2.852844314864444</v>
      </c>
      <c r="L667">
        <v>924.8185469388595</v>
      </c>
      <c r="M667">
        <v>560.6870893276164</v>
      </c>
      <c r="N667">
        <v>428.2300978663709</v>
      </c>
    </row>
    <row r="668" spans="1:14">
      <c r="A668">
        <v>666</v>
      </c>
      <c r="B668">
        <v>13.63725967777461</v>
      </c>
      <c r="C668">
        <v>2008.25143616664</v>
      </c>
      <c r="D668">
        <v>0.4140008615029415</v>
      </c>
      <c r="E668">
        <v>220.9799011557818</v>
      </c>
      <c r="F668">
        <v>18.00370977943654</v>
      </c>
      <c r="G668">
        <v>41681.95524109465</v>
      </c>
      <c r="H668">
        <v>0.2558598999859679</v>
      </c>
      <c r="I668">
        <v>0.1575214434178812</v>
      </c>
      <c r="J668">
        <v>18.2448951942421</v>
      </c>
      <c r="K668">
        <v>2.852844314864444</v>
      </c>
      <c r="L668">
        <v>924.8185469388595</v>
      </c>
      <c r="M668">
        <v>560.693179231325</v>
      </c>
      <c r="N668">
        <v>428.2619711574672</v>
      </c>
    </row>
    <row r="669" spans="1:14">
      <c r="A669">
        <v>667</v>
      </c>
      <c r="B669">
        <v>13.63997524614394</v>
      </c>
      <c r="C669">
        <v>2008.524984895982</v>
      </c>
      <c r="D669">
        <v>0.4140070372749566</v>
      </c>
      <c r="E669">
        <v>221.0073586689144</v>
      </c>
      <c r="F669">
        <v>18.00122177517262</v>
      </c>
      <c r="G669">
        <v>41681.8105875086</v>
      </c>
      <c r="H669">
        <v>0.2558672159368438</v>
      </c>
      <c r="I669">
        <v>0.1575224553703256</v>
      </c>
      <c r="J669">
        <v>18.24508677107258</v>
      </c>
      <c r="K669">
        <v>2.852844314864444</v>
      </c>
      <c r="L669">
        <v>924.8185469388595</v>
      </c>
      <c r="M669">
        <v>560.6819510529796</v>
      </c>
      <c r="N669">
        <v>428.225787980803</v>
      </c>
    </row>
    <row r="670" spans="1:14">
      <c r="A670">
        <v>668</v>
      </c>
      <c r="B670">
        <v>13.63879373777232</v>
      </c>
      <c r="C670">
        <v>2008.430154756923</v>
      </c>
      <c r="D670">
        <v>0.4139952135587253</v>
      </c>
      <c r="E670">
        <v>220.9982872572229</v>
      </c>
      <c r="F670">
        <v>18.00199251016952</v>
      </c>
      <c r="G670">
        <v>41681.49240559846</v>
      </c>
      <c r="H670">
        <v>0.2558659475810721</v>
      </c>
      <c r="I670">
        <v>0.1575222799279934</v>
      </c>
      <c r="J670">
        <v>18.24496678466885</v>
      </c>
      <c r="K670">
        <v>2.852844314864444</v>
      </c>
      <c r="L670">
        <v>924.8185469388595</v>
      </c>
      <c r="M670">
        <v>560.6838976265666</v>
      </c>
      <c r="N670">
        <v>428.2460437420575</v>
      </c>
    </row>
    <row r="671" spans="1:14">
      <c r="A671">
        <v>669</v>
      </c>
      <c r="B671">
        <v>13.63834016188104</v>
      </c>
      <c r="C671">
        <v>2008.324067486586</v>
      </c>
      <c r="D671">
        <v>0.4139871857440396</v>
      </c>
      <c r="E671">
        <v>220.9879489141266</v>
      </c>
      <c r="F671">
        <v>18.00316406054254</v>
      </c>
      <c r="G671">
        <v>41682.37854672724</v>
      </c>
      <c r="H671">
        <v>0.2558620311607016</v>
      </c>
      <c r="I671">
        <v>0.1575217382026024</v>
      </c>
      <c r="J671">
        <v>18.24486415153795</v>
      </c>
      <c r="K671">
        <v>2.852844314864444</v>
      </c>
      <c r="L671">
        <v>924.8185469388595</v>
      </c>
      <c r="M671">
        <v>560.6899083475558</v>
      </c>
      <c r="N671">
        <v>428.2512254363006</v>
      </c>
    </row>
    <row r="672" spans="1:14">
      <c r="A672">
        <v>670</v>
      </c>
      <c r="B672">
        <v>13.63818765769114</v>
      </c>
      <c r="C672">
        <v>2008.281408071857</v>
      </c>
      <c r="D672">
        <v>0.4139882538907507</v>
      </c>
      <c r="E672">
        <v>220.9842930748761</v>
      </c>
      <c r="F672">
        <v>18.00345648254428</v>
      </c>
      <c r="G672">
        <v>41682.01706918186</v>
      </c>
      <c r="H672">
        <v>0.2558621462549938</v>
      </c>
      <c r="I672">
        <v>0.1575217541225332</v>
      </c>
      <c r="J672">
        <v>18.24476987160087</v>
      </c>
      <c r="K672">
        <v>2.852844314864444</v>
      </c>
      <c r="L672">
        <v>924.8185469388595</v>
      </c>
      <c r="M672">
        <v>560.6897317044975</v>
      </c>
      <c r="N672">
        <v>428.2573097020014</v>
      </c>
    </row>
    <row r="673" spans="1:14">
      <c r="A673">
        <v>671</v>
      </c>
      <c r="B673">
        <v>13.63848616565711</v>
      </c>
      <c r="C673">
        <v>2008.27727404255</v>
      </c>
      <c r="D673">
        <v>0.4139992591691551</v>
      </c>
      <c r="E673">
        <v>220.984206346777</v>
      </c>
      <c r="F673">
        <v>18.00346645799065</v>
      </c>
      <c r="G673">
        <v>41681.9082824729</v>
      </c>
      <c r="H673">
        <v>0.2558606041779104</v>
      </c>
      <c r="I673">
        <v>0.1575215408217089</v>
      </c>
      <c r="J673">
        <v>18.24473338697137</v>
      </c>
      <c r="K673">
        <v>2.852844314864444</v>
      </c>
      <c r="L673">
        <v>924.8185469388595</v>
      </c>
      <c r="M673">
        <v>560.6920984466514</v>
      </c>
      <c r="N673">
        <v>428.2506515060595</v>
      </c>
    </row>
    <row r="674" spans="1:14">
      <c r="A674">
        <v>672</v>
      </c>
      <c r="B674">
        <v>13.64065023801829</v>
      </c>
      <c r="C674">
        <v>2008.60815132864</v>
      </c>
      <c r="D674">
        <v>0.4139867590037367</v>
      </c>
      <c r="E674">
        <v>221.01582873736</v>
      </c>
      <c r="F674">
        <v>18.00051243062447</v>
      </c>
      <c r="G674">
        <v>41681.95519182266</v>
      </c>
      <c r="H674">
        <v>0.2558729644746037</v>
      </c>
      <c r="I674">
        <v>0.1575232505317589</v>
      </c>
      <c r="J674">
        <v>18.24513339701075</v>
      </c>
      <c r="K674">
        <v>2.852844314864444</v>
      </c>
      <c r="L674">
        <v>924.8185469388595</v>
      </c>
      <c r="M674">
        <v>560.6731288523063</v>
      </c>
      <c r="N674">
        <v>428.2281685317062</v>
      </c>
    </row>
    <row r="675" spans="1:14">
      <c r="A675">
        <v>673</v>
      </c>
      <c r="B675">
        <v>13.64109959846983</v>
      </c>
      <c r="C675">
        <v>2008.699625021974</v>
      </c>
      <c r="D675">
        <v>0.4139850146322142</v>
      </c>
      <c r="E675">
        <v>221.0242434555904</v>
      </c>
      <c r="F675">
        <v>17.99963560980067</v>
      </c>
      <c r="G675">
        <v>41681.72579921058</v>
      </c>
      <c r="H675">
        <v>0.2558754285625358</v>
      </c>
      <c r="I675">
        <v>0.1575235913787974</v>
      </c>
      <c r="J675">
        <v>18.24527147836795</v>
      </c>
      <c r="K675">
        <v>2.852844314864444</v>
      </c>
      <c r="L675">
        <v>924.8185469388595</v>
      </c>
      <c r="M675">
        <v>560.6693473548182</v>
      </c>
      <c r="N675">
        <v>428.2205318094959</v>
      </c>
    </row>
    <row r="676" spans="1:14">
      <c r="A676">
        <v>674</v>
      </c>
      <c r="B676">
        <v>13.64076475854262</v>
      </c>
      <c r="C676">
        <v>2008.502851028345</v>
      </c>
      <c r="D676">
        <v>0.4139871519889817</v>
      </c>
      <c r="E676">
        <v>221.006422449944</v>
      </c>
      <c r="F676">
        <v>18.00140121942324</v>
      </c>
      <c r="G676">
        <v>41681.73454276641</v>
      </c>
      <c r="H676">
        <v>0.2558707399857058</v>
      </c>
      <c r="I676">
        <v>0.1575229428296443</v>
      </c>
      <c r="J676">
        <v>18.24493298507688</v>
      </c>
      <c r="K676">
        <v>2.852844314864444</v>
      </c>
      <c r="L676">
        <v>924.8185469388595</v>
      </c>
      <c r="M676">
        <v>560.6765427041327</v>
      </c>
      <c r="N676">
        <v>428.2311743442717</v>
      </c>
    </row>
    <row r="677" spans="1:14">
      <c r="A677">
        <v>675</v>
      </c>
      <c r="B677">
        <v>13.64111526236007</v>
      </c>
      <c r="C677">
        <v>2008.591740028982</v>
      </c>
      <c r="D677">
        <v>0.4139834081887083</v>
      </c>
      <c r="E677">
        <v>221.0145891572863</v>
      </c>
      <c r="F677">
        <v>18.00066454270611</v>
      </c>
      <c r="G677">
        <v>41681.97543035715</v>
      </c>
      <c r="H677">
        <v>0.2558730570219879</v>
      </c>
      <c r="I677">
        <v>0.1575232633334078</v>
      </c>
      <c r="J677">
        <v>18.24507218097947</v>
      </c>
      <c r="K677">
        <v>2.852844314864444</v>
      </c>
      <c r="L677">
        <v>924.8185469388595</v>
      </c>
      <c r="M677">
        <v>560.6729868239006</v>
      </c>
      <c r="N677">
        <v>428.2242624561891</v>
      </c>
    </row>
    <row r="678" spans="1:14">
      <c r="A678">
        <v>676</v>
      </c>
      <c r="B678">
        <v>13.63883503709705</v>
      </c>
      <c r="C678">
        <v>2008.189448691025</v>
      </c>
      <c r="D678">
        <v>0.4139825930645386</v>
      </c>
      <c r="E678">
        <v>220.9769226855165</v>
      </c>
      <c r="F678">
        <v>18.00422469867923</v>
      </c>
      <c r="G678">
        <v>41681.79134283298</v>
      </c>
      <c r="H678">
        <v>0.2558632237198147</v>
      </c>
      <c r="I678">
        <v>0.1575219031585633</v>
      </c>
      <c r="J678">
        <v>18.24451350366164</v>
      </c>
      <c r="K678">
        <v>2.852844314864444</v>
      </c>
      <c r="L678">
        <v>924.8185469388595</v>
      </c>
      <c r="M678">
        <v>560.6880780523578</v>
      </c>
      <c r="N678">
        <v>428.2651557746927</v>
      </c>
    </row>
    <row r="679" spans="1:14">
      <c r="A679">
        <v>677</v>
      </c>
      <c r="B679">
        <v>13.63856213084505</v>
      </c>
      <c r="C679">
        <v>2008.156402996658</v>
      </c>
      <c r="D679">
        <v>0.413985294992896</v>
      </c>
      <c r="E679">
        <v>220.9737514321618</v>
      </c>
      <c r="F679">
        <v>18.00452358252948</v>
      </c>
      <c r="G679">
        <v>41681.8018296548</v>
      </c>
      <c r="H679">
        <v>0.2558619453107467</v>
      </c>
      <c r="I679">
        <v>0.1575217263277744</v>
      </c>
      <c r="J679">
        <v>18.2444793225544</v>
      </c>
      <c r="K679">
        <v>2.852844314864444</v>
      </c>
      <c r="L679">
        <v>924.8185469388595</v>
      </c>
      <c r="M679">
        <v>560.6900401074231</v>
      </c>
      <c r="N679">
        <v>428.2680141491448</v>
      </c>
    </row>
    <row r="680" spans="1:14">
      <c r="A680">
        <v>678</v>
      </c>
      <c r="B680">
        <v>13.63968586120938</v>
      </c>
      <c r="C680">
        <v>2008.263663601293</v>
      </c>
      <c r="D680">
        <v>0.4139953701758428</v>
      </c>
      <c r="E680">
        <v>220.9848545332186</v>
      </c>
      <c r="F680">
        <v>18.00307367487513</v>
      </c>
      <c r="G680">
        <v>41679.84058811044</v>
      </c>
      <c r="H680">
        <v>0.2558656147291637</v>
      </c>
      <c r="I680">
        <v>0.1575222338871468</v>
      </c>
      <c r="J680">
        <v>18.2445149152262</v>
      </c>
      <c r="K680">
        <v>2.852844314864444</v>
      </c>
      <c r="L680">
        <v>924.8185469388595</v>
      </c>
      <c r="M680">
        <v>560.6844084644692</v>
      </c>
      <c r="N680">
        <v>428.2576044325992</v>
      </c>
    </row>
    <row r="681" spans="1:14">
      <c r="A681">
        <v>679</v>
      </c>
      <c r="B681">
        <v>13.63988592879864</v>
      </c>
      <c r="C681">
        <v>2008.263051338216</v>
      </c>
      <c r="D681">
        <v>0.4139949895075911</v>
      </c>
      <c r="E681">
        <v>220.9850524425932</v>
      </c>
      <c r="F681">
        <v>18.00304936063701</v>
      </c>
      <c r="G681">
        <v>41679.72088410379</v>
      </c>
      <c r="H681">
        <v>0.2558660179185748</v>
      </c>
      <c r="I681">
        <v>0.1575222896572455</v>
      </c>
      <c r="J681">
        <v>18.24448930554563</v>
      </c>
      <c r="K681">
        <v>2.852844314864444</v>
      </c>
      <c r="L681">
        <v>924.8185469388595</v>
      </c>
      <c r="M681">
        <v>560.6837896776157</v>
      </c>
      <c r="N681">
        <v>428.257314709552</v>
      </c>
    </row>
    <row r="682" spans="1:14">
      <c r="A682">
        <v>680</v>
      </c>
      <c r="B682">
        <v>13.6408508968531</v>
      </c>
      <c r="C682">
        <v>2008.44743297109</v>
      </c>
      <c r="D682">
        <v>0.4140123470034187</v>
      </c>
      <c r="E682">
        <v>221.0020062891521</v>
      </c>
      <c r="F682">
        <v>18.00117927852479</v>
      </c>
      <c r="G682">
        <v>41678.84782414397</v>
      </c>
      <c r="H682">
        <v>0.2558686376110087</v>
      </c>
      <c r="I682">
        <v>0.1575226520208658</v>
      </c>
      <c r="J682">
        <v>18.2447739872998</v>
      </c>
      <c r="K682">
        <v>2.852844314864444</v>
      </c>
      <c r="L682">
        <v>924.8185469388595</v>
      </c>
      <c r="M682">
        <v>560.6797691979045</v>
      </c>
      <c r="N682">
        <v>428.2346943774201</v>
      </c>
    </row>
    <row r="683" spans="1:14">
      <c r="A683">
        <v>681</v>
      </c>
      <c r="B683">
        <v>13.6394346578764</v>
      </c>
      <c r="C683">
        <v>2008.209285056719</v>
      </c>
      <c r="D683">
        <v>0.4139940124610314</v>
      </c>
      <c r="E683">
        <v>220.979935253814</v>
      </c>
      <c r="F683">
        <v>18.00359158181125</v>
      </c>
      <c r="G683">
        <v>41679.96275725765</v>
      </c>
      <c r="H683">
        <v>0.25586422425401</v>
      </c>
      <c r="I683">
        <v>0.1575220415539068</v>
      </c>
      <c r="J683">
        <v>18.244420297212</v>
      </c>
      <c r="K683">
        <v>2.852844314864444</v>
      </c>
      <c r="L683">
        <v>924.8185469388595</v>
      </c>
      <c r="M683">
        <v>560.6865424810985</v>
      </c>
      <c r="N683">
        <v>428.2621548381828</v>
      </c>
    </row>
    <row r="684" spans="1:14">
      <c r="A684">
        <v>682</v>
      </c>
      <c r="B684">
        <v>13.63857161444521</v>
      </c>
      <c r="C684">
        <v>2008.158573606184</v>
      </c>
      <c r="D684">
        <v>0.4139860496203639</v>
      </c>
      <c r="E684">
        <v>220.9755408639722</v>
      </c>
      <c r="F684">
        <v>18.00396982342843</v>
      </c>
      <c r="G684">
        <v>41679.65591906263</v>
      </c>
      <c r="H684">
        <v>0.2558643902459029</v>
      </c>
      <c r="I684">
        <v>0.1575220645141871</v>
      </c>
      <c r="J684">
        <v>18.24433706009556</v>
      </c>
      <c r="K684">
        <v>2.852844314864444</v>
      </c>
      <c r="L684">
        <v>924.8185469388595</v>
      </c>
      <c r="M684">
        <v>560.6862877258001</v>
      </c>
      <c r="N684">
        <v>428.2815741099663</v>
      </c>
    </row>
    <row r="685" spans="1:14">
      <c r="A685">
        <v>683</v>
      </c>
      <c r="B685">
        <v>13.63928233484409</v>
      </c>
      <c r="C685">
        <v>2008.253604045298</v>
      </c>
      <c r="D685">
        <v>0.4140065613947828</v>
      </c>
      <c r="E685">
        <v>220.9834576630718</v>
      </c>
      <c r="F685">
        <v>18.00295531776795</v>
      </c>
      <c r="G685">
        <v>41679.00300008091</v>
      </c>
      <c r="H685">
        <v>0.2558654232813542</v>
      </c>
      <c r="I685">
        <v>0.1575222074056636</v>
      </c>
      <c r="J685">
        <v>18.24454684056816</v>
      </c>
      <c r="K685">
        <v>2.852844314864444</v>
      </c>
      <c r="L685">
        <v>924.8185469388595</v>
      </c>
      <c r="M685">
        <v>560.6847022857361</v>
      </c>
      <c r="N685">
        <v>428.2620995097638</v>
      </c>
    </row>
    <row r="686" spans="1:14">
      <c r="A686">
        <v>684</v>
      </c>
      <c r="B686">
        <v>13.64112983263424</v>
      </c>
      <c r="C686">
        <v>2008.448502815394</v>
      </c>
      <c r="D686">
        <v>0.413990648325577</v>
      </c>
      <c r="E686">
        <v>221.0016534878324</v>
      </c>
      <c r="F686">
        <v>18.00151756223162</v>
      </c>
      <c r="G686">
        <v>41680.24519187118</v>
      </c>
      <c r="H686">
        <v>0.2558707381623948</v>
      </c>
      <c r="I686">
        <v>0.1575229425774359</v>
      </c>
      <c r="J686">
        <v>18.2448107810036</v>
      </c>
      <c r="K686">
        <v>2.852844314864444</v>
      </c>
      <c r="L686">
        <v>924.8185469388595</v>
      </c>
      <c r="M686">
        <v>560.6765455023321</v>
      </c>
      <c r="N686">
        <v>428.2346191894578</v>
      </c>
    </row>
    <row r="687" spans="1:14">
      <c r="A687">
        <v>685</v>
      </c>
      <c r="B687">
        <v>13.63875853564333</v>
      </c>
      <c r="C687">
        <v>2008.123233468751</v>
      </c>
      <c r="D687">
        <v>0.4140027171878161</v>
      </c>
      <c r="E687">
        <v>220.9717316820762</v>
      </c>
      <c r="F687">
        <v>18.00424101190998</v>
      </c>
      <c r="G687">
        <v>41679.47255330772</v>
      </c>
      <c r="H687">
        <v>0.255862079245574</v>
      </c>
      <c r="I687">
        <v>0.1575217448537382</v>
      </c>
      <c r="J687">
        <v>18.24432297438009</v>
      </c>
      <c r="K687">
        <v>2.852844314864444</v>
      </c>
      <c r="L687">
        <v>924.8185469388595</v>
      </c>
      <c r="M687">
        <v>560.6898345484053</v>
      </c>
      <c r="N687">
        <v>428.2730633167174</v>
      </c>
    </row>
    <row r="688" spans="1:14">
      <c r="A688">
        <v>686</v>
      </c>
      <c r="B688">
        <v>13.63961546926679</v>
      </c>
      <c r="C688">
        <v>2008.371080197284</v>
      </c>
      <c r="D688">
        <v>0.4139943047041084</v>
      </c>
      <c r="E688">
        <v>220.9937865760355</v>
      </c>
      <c r="F688">
        <v>18.00192613558345</v>
      </c>
      <c r="G688">
        <v>41679.09887643989</v>
      </c>
      <c r="H688">
        <v>0.2558698924648012</v>
      </c>
      <c r="I688">
        <v>0.1575228255969798</v>
      </c>
      <c r="J688">
        <v>18.24477588458863</v>
      </c>
      <c r="K688">
        <v>2.852844314864444</v>
      </c>
      <c r="L688">
        <v>924.8185469388595</v>
      </c>
      <c r="M688">
        <v>560.6778433806709</v>
      </c>
      <c r="N688">
        <v>428.2580279700521</v>
      </c>
    </row>
    <row r="689" spans="1:14">
      <c r="A689">
        <v>687</v>
      </c>
      <c r="B689">
        <v>13.63888962749887</v>
      </c>
      <c r="C689">
        <v>2008.147517809229</v>
      </c>
      <c r="D689">
        <v>0.4139904416027823</v>
      </c>
      <c r="E689">
        <v>220.9739000606872</v>
      </c>
      <c r="F689">
        <v>18.00414367793596</v>
      </c>
      <c r="G689">
        <v>41679.95607358869</v>
      </c>
      <c r="H689">
        <v>0.2558637799034494</v>
      </c>
      <c r="I689">
        <v>0.1575219800906399</v>
      </c>
      <c r="J689">
        <v>18.24436571339796</v>
      </c>
      <c r="K689">
        <v>2.852844314864444</v>
      </c>
      <c r="L689">
        <v>924.8185469388595</v>
      </c>
      <c r="M689">
        <v>560.6872244474757</v>
      </c>
      <c r="N689">
        <v>428.2731573676896</v>
      </c>
    </row>
    <row r="690" spans="1:14">
      <c r="A690">
        <v>688</v>
      </c>
      <c r="B690">
        <v>13.6387972332741</v>
      </c>
      <c r="C690">
        <v>2008.198379196352</v>
      </c>
      <c r="D690">
        <v>0.4139912860590942</v>
      </c>
      <c r="E690">
        <v>220.9779464753105</v>
      </c>
      <c r="F690">
        <v>18.00348164675947</v>
      </c>
      <c r="G690">
        <v>41679.12852516026</v>
      </c>
      <c r="H690">
        <v>0.2558651671170046</v>
      </c>
      <c r="I690">
        <v>0.15752217197247</v>
      </c>
      <c r="J690">
        <v>18.24449534363286</v>
      </c>
      <c r="K690">
        <v>2.852844314864444</v>
      </c>
      <c r="L690">
        <v>924.8185469388595</v>
      </c>
      <c r="M690">
        <v>560.6850954301989</v>
      </c>
      <c r="N690">
        <v>428.2722023783707</v>
      </c>
    </row>
    <row r="691" spans="1:14">
      <c r="A691">
        <v>689</v>
      </c>
      <c r="B691">
        <v>13.63964772454092</v>
      </c>
      <c r="C691">
        <v>2008.238060958604</v>
      </c>
      <c r="D691">
        <v>0.4139989371233121</v>
      </c>
      <c r="E691">
        <v>220.9827476489683</v>
      </c>
      <c r="F691">
        <v>18.00333000849698</v>
      </c>
      <c r="G691">
        <v>41679.94829345666</v>
      </c>
      <c r="H691">
        <v>0.255865042431432</v>
      </c>
      <c r="I691">
        <v>0.1575221547257083</v>
      </c>
      <c r="J691">
        <v>18.24445249596294</v>
      </c>
      <c r="K691">
        <v>2.852844314864444</v>
      </c>
      <c r="L691">
        <v>924.8185469388595</v>
      </c>
      <c r="M691">
        <v>560.6852867897871</v>
      </c>
      <c r="N691">
        <v>428.2589319852749</v>
      </c>
    </row>
    <row r="692" spans="1:14">
      <c r="A692">
        <v>690</v>
      </c>
      <c r="B692">
        <v>13.6410282373043</v>
      </c>
      <c r="C692">
        <v>2008.387087697318</v>
      </c>
      <c r="D692">
        <v>0.4139974831507587</v>
      </c>
      <c r="E692">
        <v>220.9961124199712</v>
      </c>
      <c r="F692">
        <v>18.00214793923146</v>
      </c>
      <c r="G692">
        <v>41680.56614327171</v>
      </c>
      <c r="H692">
        <v>0.2558657880368628</v>
      </c>
      <c r="I692">
        <v>0.1575222578594632</v>
      </c>
      <c r="J692">
        <v>18.2447033117215</v>
      </c>
      <c r="K692">
        <v>2.852844314864444</v>
      </c>
      <c r="L692">
        <v>924.8185469388595</v>
      </c>
      <c r="M692">
        <v>560.6841424837536</v>
      </c>
      <c r="N692">
        <v>428.2284089955004</v>
      </c>
    </row>
    <row r="693" spans="1:14">
      <c r="A693">
        <v>691</v>
      </c>
      <c r="B693">
        <v>13.6397460449168</v>
      </c>
      <c r="C693">
        <v>2008.264619649159</v>
      </c>
      <c r="D693">
        <v>0.4139955828337714</v>
      </c>
      <c r="E693">
        <v>220.9851273268097</v>
      </c>
      <c r="F693">
        <v>18.00306740977652</v>
      </c>
      <c r="G693">
        <v>41679.84984775905</v>
      </c>
      <c r="H693">
        <v>0.2558662709786291</v>
      </c>
      <c r="I693">
        <v>0.1575223246611366</v>
      </c>
      <c r="J693">
        <v>18.24449842806509</v>
      </c>
      <c r="K693">
        <v>2.852844314864444</v>
      </c>
      <c r="L693">
        <v>924.8185469388595</v>
      </c>
      <c r="M693">
        <v>560.6834012996322</v>
      </c>
      <c r="N693">
        <v>428.2585766325508</v>
      </c>
    </row>
    <row r="694" spans="1:14">
      <c r="A694">
        <v>692</v>
      </c>
      <c r="B694">
        <v>13.64078732484325</v>
      </c>
      <c r="C694">
        <v>2008.34378141846</v>
      </c>
      <c r="D694">
        <v>0.413977380205588</v>
      </c>
      <c r="E694">
        <v>220.9932686794565</v>
      </c>
      <c r="F694">
        <v>18.0026090094173</v>
      </c>
      <c r="G694">
        <v>41680.85890607534</v>
      </c>
      <c r="H694">
        <v>0.2558685544303834</v>
      </c>
      <c r="I694">
        <v>0.157522640515031</v>
      </c>
      <c r="J694">
        <v>18.24453019686511</v>
      </c>
      <c r="K694">
        <v>2.852844314864444</v>
      </c>
      <c r="L694">
        <v>924.8185469388595</v>
      </c>
      <c r="M694">
        <v>560.6798968553255</v>
      </c>
      <c r="N694">
        <v>428.2459500890546</v>
      </c>
    </row>
    <row r="695" spans="1:14">
      <c r="A695">
        <v>693</v>
      </c>
      <c r="B695">
        <v>13.6400572758498</v>
      </c>
      <c r="C695">
        <v>2008.322641647179</v>
      </c>
      <c r="D695">
        <v>0.4139903216842764</v>
      </c>
      <c r="E695">
        <v>220.9900493391008</v>
      </c>
      <c r="F695">
        <v>18.00268106970163</v>
      </c>
      <c r="G695">
        <v>41680.38720460272</v>
      </c>
      <c r="H695">
        <v>0.2558680039719782</v>
      </c>
      <c r="I695">
        <v>0.1575225643737738</v>
      </c>
      <c r="J695">
        <v>18.24462745726548</v>
      </c>
      <c r="K695">
        <v>2.852844314864444</v>
      </c>
      <c r="L695">
        <v>924.8185469388595</v>
      </c>
      <c r="M695">
        <v>560.6807416463915</v>
      </c>
      <c r="N695">
        <v>428.2526520450823</v>
      </c>
    </row>
    <row r="696" spans="1:14">
      <c r="A696">
        <v>694</v>
      </c>
      <c r="B696">
        <v>13.6402216428148</v>
      </c>
      <c r="C696">
        <v>2008.262755168395</v>
      </c>
      <c r="D696">
        <v>0.4139966721298357</v>
      </c>
      <c r="E696">
        <v>220.9862377773591</v>
      </c>
      <c r="F696">
        <v>18.00308458159137</v>
      </c>
      <c r="G696">
        <v>41679.85168604565</v>
      </c>
      <c r="H696">
        <v>0.2558635591255245</v>
      </c>
      <c r="I696">
        <v>0.1575219495523216</v>
      </c>
      <c r="J696">
        <v>18.24436368412569</v>
      </c>
      <c r="K696">
        <v>2.852844314864444</v>
      </c>
      <c r="L696">
        <v>924.8185469388595</v>
      </c>
      <c r="M696">
        <v>560.6875632868283</v>
      </c>
      <c r="N696">
        <v>428.2502470448404</v>
      </c>
    </row>
    <row r="697" spans="1:14">
      <c r="A697">
        <v>695</v>
      </c>
      <c r="B697">
        <v>13.63885522316814</v>
      </c>
      <c r="C697">
        <v>2008.145223902966</v>
      </c>
      <c r="D697">
        <v>0.4139961297917864</v>
      </c>
      <c r="E697">
        <v>220.973348942161</v>
      </c>
      <c r="F697">
        <v>18.00412180311246</v>
      </c>
      <c r="G697">
        <v>41679.7856183081</v>
      </c>
      <c r="H697">
        <v>0.2558622040189056</v>
      </c>
      <c r="I697">
        <v>0.1575217621124839</v>
      </c>
      <c r="J697">
        <v>18.24439405065829</v>
      </c>
      <c r="K697">
        <v>2.852844314864444</v>
      </c>
      <c r="L697">
        <v>924.8185469388595</v>
      </c>
      <c r="M697">
        <v>560.6896430503325</v>
      </c>
      <c r="N697">
        <v>428.2693574107577</v>
      </c>
    </row>
    <row r="698" spans="1:14">
      <c r="A698">
        <v>696</v>
      </c>
      <c r="B698">
        <v>13.63868679312933</v>
      </c>
      <c r="C698">
        <v>2008.210759055499</v>
      </c>
      <c r="D698">
        <v>0.4139963657585289</v>
      </c>
      <c r="E698">
        <v>220.9786587440351</v>
      </c>
      <c r="F698">
        <v>18.00348872076986</v>
      </c>
      <c r="G698">
        <v>41679.60269850171</v>
      </c>
      <c r="H698">
        <v>0.2558650981115151</v>
      </c>
      <c r="I698">
        <v>0.1575221624274897</v>
      </c>
      <c r="J698">
        <v>18.24456819682689</v>
      </c>
      <c r="K698">
        <v>2.852844314864444</v>
      </c>
      <c r="L698">
        <v>924.8185469388595</v>
      </c>
      <c r="M698">
        <v>560.6852013354717</v>
      </c>
      <c r="N698">
        <v>428.2701921969646</v>
      </c>
    </row>
    <row r="699" spans="1:14">
      <c r="A699">
        <v>697</v>
      </c>
      <c r="B699">
        <v>13.63823691612704</v>
      </c>
      <c r="C699">
        <v>2008.178306795803</v>
      </c>
      <c r="D699">
        <v>0.4139861892113325</v>
      </c>
      <c r="E699">
        <v>220.9750558265832</v>
      </c>
      <c r="F699">
        <v>18.00382908319043</v>
      </c>
      <c r="G699">
        <v>41679.80120757778</v>
      </c>
      <c r="H699">
        <v>0.2558651814451626</v>
      </c>
      <c r="I699">
        <v>0.1575221739543703</v>
      </c>
      <c r="J699">
        <v>18.2445757138682</v>
      </c>
      <c r="K699">
        <v>2.852844314864444</v>
      </c>
      <c r="L699">
        <v>924.8185469388595</v>
      </c>
      <c r="M699">
        <v>560.6850734402519</v>
      </c>
      <c r="N699">
        <v>428.2781388738803</v>
      </c>
    </row>
    <row r="700" spans="1:14">
      <c r="A700">
        <v>698</v>
      </c>
      <c r="B700">
        <v>13.63874735377566</v>
      </c>
      <c r="C700">
        <v>2008.260742211145</v>
      </c>
      <c r="D700">
        <v>0.4139981233498009</v>
      </c>
      <c r="E700">
        <v>220.9837253943737</v>
      </c>
      <c r="F700">
        <v>18.00286255603099</v>
      </c>
      <c r="G700">
        <v>41678.88743673305</v>
      </c>
      <c r="H700">
        <v>0.2558680940048465</v>
      </c>
      <c r="I700">
        <v>0.1575225768274141</v>
      </c>
      <c r="J700">
        <v>18.24459540982212</v>
      </c>
      <c r="K700">
        <v>2.852844314864444</v>
      </c>
      <c r="L700">
        <v>924.8185469388595</v>
      </c>
      <c r="M700">
        <v>560.6806034723187</v>
      </c>
      <c r="N700">
        <v>428.2727441710372</v>
      </c>
    </row>
    <row r="701" spans="1:14">
      <c r="A701">
        <v>699</v>
      </c>
      <c r="B701">
        <v>13.63833207898913</v>
      </c>
      <c r="C701">
        <v>2008.214423420758</v>
      </c>
      <c r="D701">
        <v>0.4139966288006254</v>
      </c>
      <c r="E701">
        <v>220.9792436528603</v>
      </c>
      <c r="F701">
        <v>18.00329737677705</v>
      </c>
      <c r="G701">
        <v>41678.96612168653</v>
      </c>
      <c r="H701">
        <v>0.2558671693490601</v>
      </c>
      <c r="I701">
        <v>0.1575224489261679</v>
      </c>
      <c r="J701">
        <v>18.24454852623886</v>
      </c>
      <c r="K701">
        <v>2.852844314864444</v>
      </c>
      <c r="L701">
        <v>924.8185469388595</v>
      </c>
      <c r="M701">
        <v>560.682022551987</v>
      </c>
      <c r="N701">
        <v>428.2791955203886</v>
      </c>
    </row>
    <row r="702" spans="1:14">
      <c r="A702">
        <v>700</v>
      </c>
      <c r="B702">
        <v>13.63692672975001</v>
      </c>
      <c r="C702">
        <v>2008.023904382645</v>
      </c>
      <c r="D702">
        <v>0.4139827907670707</v>
      </c>
      <c r="E702">
        <v>220.9612558537501</v>
      </c>
      <c r="F702">
        <v>18.00501183077182</v>
      </c>
      <c r="G702">
        <v>41678.99150909731</v>
      </c>
      <c r="H702">
        <v>0.2558650663949425</v>
      </c>
      <c r="I702">
        <v>0.1575221580403892</v>
      </c>
      <c r="J702">
        <v>18.24429944559708</v>
      </c>
      <c r="K702">
        <v>2.852844314864444</v>
      </c>
      <c r="L702">
        <v>924.8185469388595</v>
      </c>
      <c r="M702">
        <v>560.6852500120846</v>
      </c>
      <c r="N702">
        <v>428.3076138890277</v>
      </c>
    </row>
    <row r="703" spans="1:14">
      <c r="A703">
        <v>701</v>
      </c>
      <c r="B703">
        <v>13.63765278600566</v>
      </c>
      <c r="C703">
        <v>2008.159665680169</v>
      </c>
      <c r="D703">
        <v>0.4139837364285981</v>
      </c>
      <c r="E703">
        <v>220.9737540231063</v>
      </c>
      <c r="F703">
        <v>18.00379152315766</v>
      </c>
      <c r="G703">
        <v>41678.97913157252</v>
      </c>
      <c r="H703">
        <v>0.2558674801782039</v>
      </c>
      <c r="I703">
        <v>0.1575224919209758</v>
      </c>
      <c r="J703">
        <v>18.24451126099308</v>
      </c>
      <c r="K703">
        <v>2.852844314864444</v>
      </c>
      <c r="L703">
        <v>924.8185469388595</v>
      </c>
      <c r="M703">
        <v>560.6815455180116</v>
      </c>
      <c r="N703">
        <v>428.292776684415</v>
      </c>
    </row>
    <row r="704" spans="1:14">
      <c r="A704">
        <v>702</v>
      </c>
      <c r="B704">
        <v>13.63686189341862</v>
      </c>
      <c r="C704">
        <v>2007.915172801681</v>
      </c>
      <c r="D704">
        <v>0.4139855096529281</v>
      </c>
      <c r="E704">
        <v>220.9516967002566</v>
      </c>
      <c r="F704">
        <v>18.005828832342</v>
      </c>
      <c r="G704">
        <v>41678.35702199194</v>
      </c>
      <c r="H704">
        <v>0.2558623038753827</v>
      </c>
      <c r="I704">
        <v>0.1575217759247154</v>
      </c>
      <c r="J704">
        <v>18.24407904453568</v>
      </c>
      <c r="K704">
        <v>2.852844314864444</v>
      </c>
      <c r="L704">
        <v>924.8185469388595</v>
      </c>
      <c r="M704">
        <v>560.6894897939576</v>
      </c>
      <c r="N704">
        <v>428.3132611762645</v>
      </c>
    </row>
    <row r="705" spans="1:14">
      <c r="A705">
        <v>703</v>
      </c>
      <c r="B705">
        <v>13.63790773379379</v>
      </c>
      <c r="C705">
        <v>2008.13803598444</v>
      </c>
      <c r="D705">
        <v>0.4139962787622216</v>
      </c>
      <c r="E705">
        <v>220.9723826872105</v>
      </c>
      <c r="F705">
        <v>18.00387985368994</v>
      </c>
      <c r="G705">
        <v>41678.55505831048</v>
      </c>
      <c r="H705">
        <v>0.2558672385977407</v>
      </c>
      <c r="I705">
        <v>0.1575224585048471</v>
      </c>
      <c r="J705">
        <v>18.24441471543396</v>
      </c>
      <c r="K705">
        <v>2.852844314864444</v>
      </c>
      <c r="L705">
        <v>924.8185469388595</v>
      </c>
      <c r="M705">
        <v>560.6819162749504</v>
      </c>
      <c r="N705">
        <v>428.2910654591785</v>
      </c>
    </row>
    <row r="706" spans="1:14">
      <c r="A706">
        <v>704</v>
      </c>
      <c r="B706">
        <v>13.63828070006378</v>
      </c>
      <c r="C706">
        <v>2008.1968860899</v>
      </c>
      <c r="D706">
        <v>0.4139928983598057</v>
      </c>
      <c r="E706">
        <v>220.9777942995694</v>
      </c>
      <c r="F706">
        <v>18.00339059656304</v>
      </c>
      <c r="G706">
        <v>41678.70906948917</v>
      </c>
      <c r="H706">
        <v>0.2558720144092235</v>
      </c>
      <c r="I706">
        <v>0.1575231191138448</v>
      </c>
      <c r="J706">
        <v>18.24450991876764</v>
      </c>
      <c r="K706">
        <v>2.852844314864444</v>
      </c>
      <c r="L706">
        <v>924.8185469388595</v>
      </c>
      <c r="M706">
        <v>560.6745868809841</v>
      </c>
      <c r="N706">
        <v>428.2915435242735</v>
      </c>
    </row>
    <row r="707" spans="1:14">
      <c r="A707">
        <v>705</v>
      </c>
      <c r="B707">
        <v>13.6365490434038</v>
      </c>
      <c r="C707">
        <v>2007.942965514542</v>
      </c>
      <c r="D707">
        <v>0.4139827841195136</v>
      </c>
      <c r="E707">
        <v>220.9542084602725</v>
      </c>
      <c r="F707">
        <v>18.00571834439586</v>
      </c>
      <c r="G707">
        <v>41678.91417666464</v>
      </c>
      <c r="H707">
        <v>0.2558628663323735</v>
      </c>
      <c r="I707">
        <v>0.1575218537243149</v>
      </c>
      <c r="J707">
        <v>18.24413844259885</v>
      </c>
      <c r="K707">
        <v>2.852844314864444</v>
      </c>
      <c r="L707">
        <v>924.8185469388595</v>
      </c>
      <c r="M707">
        <v>560.6886265557248</v>
      </c>
      <c r="N707">
        <v>428.3159691074655</v>
      </c>
    </row>
    <row r="708" spans="1:14">
      <c r="A708">
        <v>706</v>
      </c>
      <c r="B708">
        <v>13.63561254821563</v>
      </c>
      <c r="C708">
        <v>2007.849306105032</v>
      </c>
      <c r="D708">
        <v>0.4139959297286027</v>
      </c>
      <c r="E708">
        <v>220.9440277102116</v>
      </c>
      <c r="F708">
        <v>18.00654612574002</v>
      </c>
      <c r="G708">
        <v>41678.86548716371</v>
      </c>
      <c r="H708">
        <v>0.2558559095192569</v>
      </c>
      <c r="I708">
        <v>0.1575208914604617</v>
      </c>
      <c r="J708">
        <v>18.24413904636724</v>
      </c>
      <c r="K708">
        <v>2.852844314864444</v>
      </c>
      <c r="L708">
        <v>924.8185469388595</v>
      </c>
      <c r="M708">
        <v>560.6993038441298</v>
      </c>
      <c r="N708">
        <v>428.3133502844408</v>
      </c>
    </row>
    <row r="709" spans="1:14">
      <c r="A709">
        <v>707</v>
      </c>
      <c r="B709">
        <v>13.63516025261162</v>
      </c>
      <c r="C709">
        <v>2007.761069950311</v>
      </c>
      <c r="D709">
        <v>0.4139976592718125</v>
      </c>
      <c r="E709">
        <v>220.9359022653445</v>
      </c>
      <c r="F709">
        <v>18.00739617681253</v>
      </c>
      <c r="G709">
        <v>41679.10122928555</v>
      </c>
      <c r="H709">
        <v>0.2558535144699582</v>
      </c>
      <c r="I709">
        <v>0.1575205601828102</v>
      </c>
      <c r="J709">
        <v>18.24400700495856</v>
      </c>
      <c r="K709">
        <v>2.852844314864444</v>
      </c>
      <c r="L709">
        <v>924.8185469388595</v>
      </c>
      <c r="M709">
        <v>560.7029798710173</v>
      </c>
      <c r="N709">
        <v>428.3208891074335</v>
      </c>
    </row>
    <row r="710" spans="1:14">
      <c r="A710">
        <v>708</v>
      </c>
      <c r="B710">
        <v>13.63570125666401</v>
      </c>
      <c r="C710">
        <v>2007.984169629916</v>
      </c>
      <c r="D710">
        <v>0.413996229873172</v>
      </c>
      <c r="E710">
        <v>220.9562161412189</v>
      </c>
      <c r="F710">
        <v>18.00533679123188</v>
      </c>
      <c r="G710">
        <v>41678.86569063045</v>
      </c>
      <c r="H710">
        <v>0.2558587277402352</v>
      </c>
      <c r="I710">
        <v>0.1575212812733153</v>
      </c>
      <c r="J710">
        <v>18.24437607168618</v>
      </c>
      <c r="K710">
        <v>2.852844314864444</v>
      </c>
      <c r="L710">
        <v>924.8185469388595</v>
      </c>
      <c r="M710">
        <v>560.694978390187</v>
      </c>
      <c r="N710">
        <v>428.3067905387095</v>
      </c>
    </row>
    <row r="711" spans="1:14">
      <c r="A711">
        <v>709</v>
      </c>
      <c r="B711">
        <v>13.63538953562115</v>
      </c>
      <c r="C711">
        <v>2007.84036016749</v>
      </c>
      <c r="D711">
        <v>0.4139914872553306</v>
      </c>
      <c r="E711">
        <v>220.9430142881537</v>
      </c>
      <c r="F711">
        <v>18.00668153597437</v>
      </c>
      <c r="G711">
        <v>41679.08708055716</v>
      </c>
      <c r="H711">
        <v>0.2558558537925464</v>
      </c>
      <c r="I711">
        <v>0.1575208837524453</v>
      </c>
      <c r="J711">
        <v>18.24414440810445</v>
      </c>
      <c r="K711">
        <v>2.852844314864444</v>
      </c>
      <c r="L711">
        <v>924.8185469388595</v>
      </c>
      <c r="M711">
        <v>560.6993893752634</v>
      </c>
      <c r="N711">
        <v>428.3166621350212</v>
      </c>
    </row>
    <row r="712" spans="1:14">
      <c r="A712">
        <v>710</v>
      </c>
      <c r="B712">
        <v>13.63787976752245</v>
      </c>
      <c r="C712">
        <v>2008.244755792689</v>
      </c>
      <c r="D712">
        <v>0.4139971206372275</v>
      </c>
      <c r="E712">
        <v>220.9810681014161</v>
      </c>
      <c r="F712">
        <v>18.0030071424226</v>
      </c>
      <c r="G712">
        <v>41678.89256387005</v>
      </c>
      <c r="H712">
        <v>0.2558654609204563</v>
      </c>
      <c r="I712">
        <v>0.157522212611986</v>
      </c>
      <c r="J712">
        <v>18.24468465586843</v>
      </c>
      <c r="K712">
        <v>2.852844314864444</v>
      </c>
      <c r="L712">
        <v>924.8185469388595</v>
      </c>
      <c r="M712">
        <v>560.6846445197353</v>
      </c>
      <c r="N712">
        <v>428.2726736843866</v>
      </c>
    </row>
    <row r="713" spans="1:14">
      <c r="A713">
        <v>711</v>
      </c>
      <c r="B713">
        <v>13.63566687185304</v>
      </c>
      <c r="C713">
        <v>2007.846630284947</v>
      </c>
      <c r="D713">
        <v>0.4140021309584317</v>
      </c>
      <c r="E713">
        <v>220.9440275727148</v>
      </c>
      <c r="F713">
        <v>18.00641810619653</v>
      </c>
      <c r="G713">
        <v>41678.2550353901</v>
      </c>
      <c r="H713">
        <v>0.2558556539336432</v>
      </c>
      <c r="I713">
        <v>0.1575208561083391</v>
      </c>
      <c r="J713">
        <v>18.24411239828194</v>
      </c>
      <c r="K713">
        <v>2.852844314864444</v>
      </c>
      <c r="L713">
        <v>924.8185469388595</v>
      </c>
      <c r="M713">
        <v>560.6996961253516</v>
      </c>
      <c r="N713">
        <v>428.3132304633424</v>
      </c>
    </row>
    <row r="714" spans="1:14">
      <c r="A714">
        <v>712</v>
      </c>
      <c r="B714">
        <v>13.63510524973603</v>
      </c>
      <c r="C714">
        <v>2007.827211634597</v>
      </c>
      <c r="D714">
        <v>0.4139901083044344</v>
      </c>
      <c r="E714">
        <v>220.9410565064344</v>
      </c>
      <c r="F714">
        <v>18.00710073305508</v>
      </c>
      <c r="G714">
        <v>41680.29690827955</v>
      </c>
      <c r="H714">
        <v>0.2558539581754068</v>
      </c>
      <c r="I714">
        <v>0.157520621554935</v>
      </c>
      <c r="J714">
        <v>18.24420157031091</v>
      </c>
      <c r="K714">
        <v>2.852844314864444</v>
      </c>
      <c r="L714">
        <v>924.8185469388595</v>
      </c>
      <c r="M714">
        <v>560.702298847957</v>
      </c>
      <c r="N714">
        <v>428.3130695736889</v>
      </c>
    </row>
    <row r="715" spans="1:14">
      <c r="A715">
        <v>713</v>
      </c>
      <c r="B715">
        <v>13.63610869558443</v>
      </c>
      <c r="C715">
        <v>2007.94482282462</v>
      </c>
      <c r="D715">
        <v>0.4140024489919042</v>
      </c>
      <c r="E715">
        <v>220.9526053889394</v>
      </c>
      <c r="F715">
        <v>18.00558568688985</v>
      </c>
      <c r="G715">
        <v>41678.44832316412</v>
      </c>
      <c r="H715">
        <v>0.2558579660290372</v>
      </c>
      <c r="I715">
        <v>0.1575211759140325</v>
      </c>
      <c r="J715">
        <v>18.2443079014742</v>
      </c>
      <c r="K715">
        <v>2.852844314864444</v>
      </c>
      <c r="L715">
        <v>924.8185469388595</v>
      </c>
      <c r="M715">
        <v>560.6961474695692</v>
      </c>
      <c r="N715">
        <v>428.3030251294506</v>
      </c>
    </row>
    <row r="716" spans="1:14">
      <c r="A716">
        <v>714</v>
      </c>
      <c r="B716">
        <v>13.63672580075514</v>
      </c>
      <c r="C716">
        <v>2007.948819110531</v>
      </c>
      <c r="D716">
        <v>0.4140051434908362</v>
      </c>
      <c r="E716">
        <v>220.9545566432093</v>
      </c>
      <c r="F716">
        <v>18.00551538364495</v>
      </c>
      <c r="G716">
        <v>41678.30990346577</v>
      </c>
      <c r="H716">
        <v>0.2558564009149027</v>
      </c>
      <c r="I716">
        <v>0.1575209594294624</v>
      </c>
      <c r="J716">
        <v>18.24414946622041</v>
      </c>
      <c r="K716">
        <v>2.852844314864444</v>
      </c>
      <c r="L716">
        <v>924.8185469388595</v>
      </c>
      <c r="M716">
        <v>560.6985496357855</v>
      </c>
      <c r="N716">
        <v>428.2952190875474</v>
      </c>
    </row>
    <row r="717" spans="1:14">
      <c r="A717">
        <v>715</v>
      </c>
      <c r="B717">
        <v>13.6359280166861</v>
      </c>
      <c r="C717">
        <v>2007.905551134923</v>
      </c>
      <c r="D717">
        <v>0.4139974755477883</v>
      </c>
      <c r="E717">
        <v>220.9492719381466</v>
      </c>
      <c r="F717">
        <v>18.00604956264224</v>
      </c>
      <c r="G717">
        <v>41678.89694101283</v>
      </c>
      <c r="H717">
        <v>0.2558573386485015</v>
      </c>
      <c r="I717">
        <v>0.157521089135442</v>
      </c>
      <c r="J717">
        <v>18.24422260288943</v>
      </c>
      <c r="K717">
        <v>2.852844314864444</v>
      </c>
      <c r="L717">
        <v>924.8185469388595</v>
      </c>
      <c r="M717">
        <v>560.697110381837</v>
      </c>
      <c r="N717">
        <v>428.3080226403276</v>
      </c>
    </row>
    <row r="718" spans="1:14">
      <c r="A718">
        <v>716</v>
      </c>
      <c r="B718">
        <v>13.63503728375101</v>
      </c>
      <c r="C718">
        <v>2007.893111664188</v>
      </c>
      <c r="D718">
        <v>0.4139932868474231</v>
      </c>
      <c r="E718">
        <v>220.9467845128812</v>
      </c>
      <c r="F718">
        <v>18.00587536666726</v>
      </c>
      <c r="G718">
        <v>41677.74943576315</v>
      </c>
      <c r="H718">
        <v>0.2558588499808793</v>
      </c>
      <c r="I718">
        <v>0.1575212981815659</v>
      </c>
      <c r="J718">
        <v>18.24432611587736</v>
      </c>
      <c r="K718">
        <v>2.852844314864444</v>
      </c>
      <c r="L718">
        <v>924.8185469388595</v>
      </c>
      <c r="M718">
        <v>560.6947907749911</v>
      </c>
      <c r="N718">
        <v>428.3218050422776</v>
      </c>
    </row>
    <row r="719" spans="1:14">
      <c r="A719">
        <v>717</v>
      </c>
      <c r="B719">
        <v>13.6349629235913</v>
      </c>
      <c r="C719">
        <v>2007.799753671018</v>
      </c>
      <c r="D719">
        <v>0.4139964582609111</v>
      </c>
      <c r="E719">
        <v>220.9393466097387</v>
      </c>
      <c r="F719">
        <v>18.0069117257882</v>
      </c>
      <c r="G719">
        <v>41678.54905415964</v>
      </c>
      <c r="H719">
        <v>0.2558548857565819</v>
      </c>
      <c r="I719">
        <v>0.1575207498556941</v>
      </c>
      <c r="J719">
        <v>18.24408345148428</v>
      </c>
      <c r="K719">
        <v>2.852844314864444</v>
      </c>
      <c r="L719">
        <v>924.8185469388595</v>
      </c>
      <c r="M719">
        <v>560.7008751528529</v>
      </c>
      <c r="N719">
        <v>428.3243636266188</v>
      </c>
    </row>
    <row r="720" spans="1:14">
      <c r="A720">
        <v>718</v>
      </c>
      <c r="B720">
        <v>13.63590552816421</v>
      </c>
      <c r="C720">
        <v>2007.844315765146</v>
      </c>
      <c r="D720">
        <v>0.413976398539911</v>
      </c>
      <c r="E720">
        <v>220.9446934297327</v>
      </c>
      <c r="F720">
        <v>18.00675991561366</v>
      </c>
      <c r="G720">
        <v>41679.54428315817</v>
      </c>
      <c r="H720">
        <v>0.2558574514283507</v>
      </c>
      <c r="I720">
        <v>0.1575211047350154</v>
      </c>
      <c r="J720">
        <v>18.24402331884639</v>
      </c>
      <c r="K720">
        <v>2.852844314864444</v>
      </c>
      <c r="L720">
        <v>924.8185469388595</v>
      </c>
      <c r="M720">
        <v>560.6969372854759</v>
      </c>
      <c r="N720">
        <v>428.3172915577918</v>
      </c>
    </row>
    <row r="721" spans="1:14">
      <c r="A721">
        <v>719</v>
      </c>
      <c r="B721">
        <v>13.63548093393461</v>
      </c>
      <c r="C721">
        <v>2007.777744013123</v>
      </c>
      <c r="D721">
        <v>0.4139791407516635</v>
      </c>
      <c r="E721">
        <v>220.9386305008966</v>
      </c>
      <c r="F721">
        <v>18.00734822830136</v>
      </c>
      <c r="G721">
        <v>41679.50920228825</v>
      </c>
      <c r="H721">
        <v>0.2558549849828894</v>
      </c>
      <c r="I721">
        <v>0.1575207635804556</v>
      </c>
      <c r="J721">
        <v>18.24391669582262</v>
      </c>
      <c r="K721">
        <v>2.852844314864444</v>
      </c>
      <c r="L721">
        <v>924.8185469388595</v>
      </c>
      <c r="M721">
        <v>560.7007228561847</v>
      </c>
      <c r="N721">
        <v>428.3225929332712</v>
      </c>
    </row>
    <row r="722" spans="1:14">
      <c r="A722">
        <v>720</v>
      </c>
      <c r="B722">
        <v>13.63766092130648</v>
      </c>
      <c r="C722">
        <v>2008.017151442494</v>
      </c>
      <c r="D722">
        <v>0.4139766466119716</v>
      </c>
      <c r="E722">
        <v>220.9604245989272</v>
      </c>
      <c r="F722">
        <v>18.00539510301426</v>
      </c>
      <c r="G722">
        <v>41680.28757003565</v>
      </c>
      <c r="H722">
        <v>0.2558596096833416</v>
      </c>
      <c r="I722">
        <v>0.1575214032632831</v>
      </c>
      <c r="J722">
        <v>18.24429046546693</v>
      </c>
      <c r="K722">
        <v>2.852844314864444</v>
      </c>
      <c r="L722">
        <v>924.8185469388595</v>
      </c>
      <c r="M722">
        <v>560.6936247855181</v>
      </c>
      <c r="N722">
        <v>428.2828977740746</v>
      </c>
    </row>
    <row r="723" spans="1:14">
      <c r="A723">
        <v>721</v>
      </c>
      <c r="B723">
        <v>13.63776343554276</v>
      </c>
      <c r="C723">
        <v>2008.057306718666</v>
      </c>
      <c r="D723">
        <v>0.4139735274073494</v>
      </c>
      <c r="E723">
        <v>220.9637753000046</v>
      </c>
      <c r="F723">
        <v>18.00514875390201</v>
      </c>
      <c r="G723">
        <v>41680.74422699183</v>
      </c>
      <c r="H723">
        <v>0.2558609199441463</v>
      </c>
      <c r="I723">
        <v>0.1575215844985614</v>
      </c>
      <c r="J723">
        <v>18.24438517552005</v>
      </c>
      <c r="K723">
        <v>2.852844314864444</v>
      </c>
      <c r="L723">
        <v>924.8185469388595</v>
      </c>
      <c r="M723">
        <v>560.6916138143735</v>
      </c>
      <c r="N723">
        <v>428.2797767694864</v>
      </c>
    </row>
    <row r="724" spans="1:14">
      <c r="A724">
        <v>722</v>
      </c>
      <c r="B724">
        <v>13.63916578859532</v>
      </c>
      <c r="C724">
        <v>2008.19851687148</v>
      </c>
      <c r="D724">
        <v>0.4139652773084995</v>
      </c>
      <c r="E724">
        <v>220.9771759479854</v>
      </c>
      <c r="F724">
        <v>18.00396560444367</v>
      </c>
      <c r="G724">
        <v>41681.07724863083</v>
      </c>
      <c r="H724">
        <v>0.2558662114707616</v>
      </c>
      <c r="I724">
        <v>0.1575223164298591</v>
      </c>
      <c r="J724">
        <v>18.24455527473186</v>
      </c>
      <c r="K724">
        <v>2.852844314864444</v>
      </c>
      <c r="L724">
        <v>924.8185469388595</v>
      </c>
      <c r="M724">
        <v>560.6834926278776</v>
      </c>
      <c r="N724">
        <v>428.2636303033289</v>
      </c>
    </row>
    <row r="725" spans="1:14">
      <c r="A725">
        <v>723</v>
      </c>
      <c r="B725">
        <v>13.63788280704704</v>
      </c>
      <c r="C725">
        <v>2008.056473090502</v>
      </c>
      <c r="D725">
        <v>0.4139777679536117</v>
      </c>
      <c r="E725">
        <v>220.9641128142131</v>
      </c>
      <c r="F725">
        <v>18.00502251525874</v>
      </c>
      <c r="G725">
        <v>41680.20721914409</v>
      </c>
      <c r="H725">
        <v>0.2558610598780217</v>
      </c>
      <c r="I725">
        <v>0.1575216038542579</v>
      </c>
      <c r="J725">
        <v>18.24434613217457</v>
      </c>
      <c r="K725">
        <v>2.852844314864444</v>
      </c>
      <c r="L725">
        <v>924.8185469388595</v>
      </c>
      <c r="M725">
        <v>560.6913990467355</v>
      </c>
      <c r="N725">
        <v>428.2803568793839</v>
      </c>
    </row>
    <row r="726" spans="1:14">
      <c r="A726">
        <v>724</v>
      </c>
      <c r="B726">
        <v>13.63809409576703</v>
      </c>
      <c r="C726">
        <v>2008.03156627642</v>
      </c>
      <c r="D726">
        <v>0.4139706227038748</v>
      </c>
      <c r="E726">
        <v>220.9622229829428</v>
      </c>
      <c r="F726">
        <v>18.00536837192361</v>
      </c>
      <c r="G726">
        <v>41680.69930584839</v>
      </c>
      <c r="H726">
        <v>0.2558611242996014</v>
      </c>
      <c r="I726">
        <v>0.1575216127650734</v>
      </c>
      <c r="J726">
        <v>18.24425483006402</v>
      </c>
      <c r="K726">
        <v>2.852844314864444</v>
      </c>
      <c r="L726">
        <v>924.8185469388595</v>
      </c>
      <c r="M726">
        <v>560.6913001738839</v>
      </c>
      <c r="N726">
        <v>428.2794846985936</v>
      </c>
    </row>
    <row r="727" spans="1:14">
      <c r="A727">
        <v>725</v>
      </c>
      <c r="B727">
        <v>13.6377863440231</v>
      </c>
      <c r="C727">
        <v>2008.039066054276</v>
      </c>
      <c r="D727">
        <v>0.4139679297560379</v>
      </c>
      <c r="E727">
        <v>220.9624029681505</v>
      </c>
      <c r="F727">
        <v>18.00528491418719</v>
      </c>
      <c r="G727">
        <v>41680.63420558416</v>
      </c>
      <c r="H727">
        <v>0.2558609113842228</v>
      </c>
      <c r="I727">
        <v>0.1575215833145504</v>
      </c>
      <c r="J727">
        <v>18.24432700175484</v>
      </c>
      <c r="K727">
        <v>2.852844314864444</v>
      </c>
      <c r="L727">
        <v>924.8185469388595</v>
      </c>
      <c r="M727">
        <v>560.691626951977</v>
      </c>
      <c r="N727">
        <v>428.2824015041685</v>
      </c>
    </row>
    <row r="728" spans="1:14">
      <c r="A728">
        <v>726</v>
      </c>
      <c r="B728">
        <v>13.63569373696191</v>
      </c>
      <c r="C728">
        <v>2007.71056734032</v>
      </c>
      <c r="D728">
        <v>0.4139768608127111</v>
      </c>
      <c r="E728">
        <v>220.9315670562266</v>
      </c>
      <c r="F728">
        <v>18.00809358231825</v>
      </c>
      <c r="G728">
        <v>41680.08276508049</v>
      </c>
      <c r="H728">
        <v>0.2558537553509415</v>
      </c>
      <c r="I728">
        <v>0.1575205935007991</v>
      </c>
      <c r="J728">
        <v>18.24388621171543</v>
      </c>
      <c r="K728">
        <v>2.852844314864444</v>
      </c>
      <c r="L728">
        <v>924.8185469388595</v>
      </c>
      <c r="M728">
        <v>560.702610153636</v>
      </c>
      <c r="N728">
        <v>428.3194335080212</v>
      </c>
    </row>
    <row r="729" spans="1:14">
      <c r="A729">
        <v>727</v>
      </c>
      <c r="B729">
        <v>13.63795506027752</v>
      </c>
      <c r="C729">
        <v>2008.009161412064</v>
      </c>
      <c r="D729">
        <v>0.4139700900109413</v>
      </c>
      <c r="E729">
        <v>220.9602133773522</v>
      </c>
      <c r="F729">
        <v>18.00564705339716</v>
      </c>
      <c r="G729">
        <v>41681.01168008029</v>
      </c>
      <c r="H729">
        <v>0.2558594051591657</v>
      </c>
      <c r="I729">
        <v>0.1575213749735634</v>
      </c>
      <c r="J729">
        <v>18.24422671410296</v>
      </c>
      <c r="K729">
        <v>2.852844314864444</v>
      </c>
      <c r="L729">
        <v>924.8185469388595</v>
      </c>
      <c r="M729">
        <v>560.6939386881394</v>
      </c>
      <c r="N729">
        <v>428.2802061830403</v>
      </c>
    </row>
    <row r="730" spans="1:14">
      <c r="A730">
        <v>728</v>
      </c>
      <c r="B730">
        <v>13.63738462680972</v>
      </c>
      <c r="C730">
        <v>2008.00736138067</v>
      </c>
      <c r="D730">
        <v>0.4139959891148861</v>
      </c>
      <c r="E730">
        <v>220.959274944321</v>
      </c>
      <c r="F730">
        <v>18.00525477994797</v>
      </c>
      <c r="G730">
        <v>41679.37148267305</v>
      </c>
      <c r="H730">
        <v>0.255859685846005</v>
      </c>
      <c r="I730">
        <v>0.1575214137980832</v>
      </c>
      <c r="J730">
        <v>18.24429922611436</v>
      </c>
      <c r="K730">
        <v>2.852844314864444</v>
      </c>
      <c r="L730">
        <v>924.8185469388595</v>
      </c>
      <c r="M730">
        <v>560.6935078915759</v>
      </c>
      <c r="N730">
        <v>428.2855525140548</v>
      </c>
    </row>
    <row r="731" spans="1:14">
      <c r="A731">
        <v>729</v>
      </c>
      <c r="B731">
        <v>13.63661307629252</v>
      </c>
      <c r="C731">
        <v>2007.939628916947</v>
      </c>
      <c r="D731">
        <v>0.4139967371977666</v>
      </c>
      <c r="E731">
        <v>220.9521957127551</v>
      </c>
      <c r="F731">
        <v>18.00582917847532</v>
      </c>
      <c r="G731">
        <v>41679.23911727231</v>
      </c>
      <c r="H731">
        <v>0.2558582114163505</v>
      </c>
      <c r="I731">
        <v>0.1575212098557826</v>
      </c>
      <c r="J731">
        <v>18.24428081928355</v>
      </c>
      <c r="K731">
        <v>2.852844314864444</v>
      </c>
      <c r="L731">
        <v>924.8185469388595</v>
      </c>
      <c r="M731">
        <v>560.6957708468476</v>
      </c>
      <c r="N731">
        <v>428.2957466922314</v>
      </c>
    </row>
    <row r="732" spans="1:14">
      <c r="A732">
        <v>730</v>
      </c>
      <c r="B732">
        <v>13.63638537132764</v>
      </c>
      <c r="C732">
        <v>2007.832298476347</v>
      </c>
      <c r="D732">
        <v>0.4139974346239507</v>
      </c>
      <c r="E732">
        <v>220.9424989079857</v>
      </c>
      <c r="F732">
        <v>18.00680905214115</v>
      </c>
      <c r="G732">
        <v>41679.30881410351</v>
      </c>
      <c r="H732">
        <v>0.2558542501137548</v>
      </c>
      <c r="I732">
        <v>0.1575206619350943</v>
      </c>
      <c r="J732">
        <v>18.24409428964426</v>
      </c>
      <c r="K732">
        <v>2.852844314864444</v>
      </c>
      <c r="L732">
        <v>924.8185469388595</v>
      </c>
      <c r="M732">
        <v>560.7018507663309</v>
      </c>
      <c r="N732">
        <v>428.2996784068072</v>
      </c>
    </row>
    <row r="733" spans="1:14">
      <c r="A733">
        <v>731</v>
      </c>
      <c r="B733">
        <v>13.63710164485714</v>
      </c>
      <c r="C733">
        <v>2008.003873905944</v>
      </c>
      <c r="D733">
        <v>0.413989720873484</v>
      </c>
      <c r="E733">
        <v>220.9587082052763</v>
      </c>
      <c r="F733">
        <v>18.00525341328898</v>
      </c>
      <c r="G733">
        <v>41679.240408418</v>
      </c>
      <c r="H733">
        <v>0.2558608572904305</v>
      </c>
      <c r="I733">
        <v>0.1575215758322828</v>
      </c>
      <c r="J733">
        <v>18.24431447308951</v>
      </c>
      <c r="K733">
        <v>2.852844314864444</v>
      </c>
      <c r="L733">
        <v>924.8185469388595</v>
      </c>
      <c r="M733">
        <v>560.6917099740765</v>
      </c>
      <c r="N733">
        <v>428.2919151400882</v>
      </c>
    </row>
    <row r="734" spans="1:14">
      <c r="A734">
        <v>732</v>
      </c>
      <c r="B734">
        <v>13.63702496402677</v>
      </c>
      <c r="C734">
        <v>2007.96849115329</v>
      </c>
      <c r="D734">
        <v>0.4139802698764251</v>
      </c>
      <c r="E734">
        <v>220.9545164691716</v>
      </c>
      <c r="F734">
        <v>18.00579282895396</v>
      </c>
      <c r="G734">
        <v>41680.13251687985</v>
      </c>
      <c r="H734">
        <v>0.2558588377333029</v>
      </c>
      <c r="I734">
        <v>0.1575212964874884</v>
      </c>
      <c r="J734">
        <v>18.2443495914839</v>
      </c>
      <c r="K734">
        <v>2.852844314864444</v>
      </c>
      <c r="L734">
        <v>924.8185469388595</v>
      </c>
      <c r="M734">
        <v>560.694809572591</v>
      </c>
      <c r="N734">
        <v>428.2897281595305</v>
      </c>
    </row>
    <row r="735" spans="1:14">
      <c r="A735">
        <v>733</v>
      </c>
      <c r="B735">
        <v>13.63697479516721</v>
      </c>
      <c r="C735">
        <v>2007.958627699853</v>
      </c>
      <c r="D735">
        <v>0.4139946054654046</v>
      </c>
      <c r="E735">
        <v>220.9545864466525</v>
      </c>
      <c r="F735">
        <v>18.0057061395128</v>
      </c>
      <c r="G735">
        <v>41679.42918065884</v>
      </c>
      <c r="H735">
        <v>0.2558586905049631</v>
      </c>
      <c r="I735">
        <v>0.1575212761229566</v>
      </c>
      <c r="J735">
        <v>18.2442468145201</v>
      </c>
      <c r="K735">
        <v>2.852844314864444</v>
      </c>
      <c r="L735">
        <v>924.8185469388595</v>
      </c>
      <c r="M735">
        <v>560.6950355389898</v>
      </c>
      <c r="N735">
        <v>428.2920603774182</v>
      </c>
    </row>
    <row r="736" spans="1:14">
      <c r="A736">
        <v>734</v>
      </c>
      <c r="B736">
        <v>13.63794148375648</v>
      </c>
      <c r="C736">
        <v>2007.988727895892</v>
      </c>
      <c r="D736">
        <v>0.4139999610961795</v>
      </c>
      <c r="E736">
        <v>220.9580928063753</v>
      </c>
      <c r="F736">
        <v>18.00526279889263</v>
      </c>
      <c r="G736">
        <v>41678.73268529229</v>
      </c>
      <c r="H736">
        <v>0.2558588611347625</v>
      </c>
      <c r="I736">
        <v>0.1575212997243645</v>
      </c>
      <c r="J736">
        <v>18.24420555747937</v>
      </c>
      <c r="K736">
        <v>2.852844314864444</v>
      </c>
      <c r="L736">
        <v>924.8185469388595</v>
      </c>
      <c r="M736">
        <v>560.6947736559982</v>
      </c>
      <c r="N736">
        <v>428.2799669412964</v>
      </c>
    </row>
    <row r="737" spans="1:14">
      <c r="A737">
        <v>735</v>
      </c>
      <c r="B737">
        <v>13.63662968147715</v>
      </c>
      <c r="C737">
        <v>2007.905134276217</v>
      </c>
      <c r="D737">
        <v>0.4139908099931666</v>
      </c>
      <c r="E737">
        <v>220.9496040240346</v>
      </c>
      <c r="F737">
        <v>18.00620512974856</v>
      </c>
      <c r="G737">
        <v>41679.5066570388</v>
      </c>
      <c r="H737">
        <v>0.2558558488415598</v>
      </c>
      <c r="I737">
        <v>0.157520883067634</v>
      </c>
      <c r="J737">
        <v>18.24416546467313</v>
      </c>
      <c r="K737">
        <v>2.852844314864444</v>
      </c>
      <c r="L737">
        <v>924.8185469388595</v>
      </c>
      <c r="M737">
        <v>560.6993969741987</v>
      </c>
      <c r="N737">
        <v>428.2953047624752</v>
      </c>
    </row>
    <row r="738" spans="1:14">
      <c r="A738">
        <v>736</v>
      </c>
      <c r="B738">
        <v>13.63754060208877</v>
      </c>
      <c r="C738">
        <v>2007.96189519332</v>
      </c>
      <c r="D738">
        <v>0.4139994525155671</v>
      </c>
      <c r="E738">
        <v>220.9561489952992</v>
      </c>
      <c r="F738">
        <v>18.0056074065239</v>
      </c>
      <c r="G738">
        <v>41679.15034355423</v>
      </c>
      <c r="H738">
        <v>0.255858532696041</v>
      </c>
      <c r="I738">
        <v>0.1575212542949354</v>
      </c>
      <c r="J738">
        <v>18.24412638785059</v>
      </c>
      <c r="K738">
        <v>2.852844314864444</v>
      </c>
      <c r="L738">
        <v>924.8185469388595</v>
      </c>
      <c r="M738">
        <v>560.6952777447385</v>
      </c>
      <c r="N738">
        <v>428.288016265871</v>
      </c>
    </row>
    <row r="739" spans="1:14">
      <c r="A739">
        <v>737</v>
      </c>
      <c r="B739">
        <v>13.63668675291953</v>
      </c>
      <c r="C739">
        <v>2007.912725836666</v>
      </c>
      <c r="D739">
        <v>0.4139890781569173</v>
      </c>
      <c r="E739">
        <v>220.9503383630212</v>
      </c>
      <c r="F739">
        <v>18.00610655441844</v>
      </c>
      <c r="G739">
        <v>41679.38418610858</v>
      </c>
      <c r="H739">
        <v>0.2558586457836965</v>
      </c>
      <c r="I739">
        <v>0.1575212699371409</v>
      </c>
      <c r="J739">
        <v>18.24417566480487</v>
      </c>
      <c r="K739">
        <v>2.852844314864444</v>
      </c>
      <c r="L739">
        <v>924.8185469388595</v>
      </c>
      <c r="M739">
        <v>560.6951041773391</v>
      </c>
      <c r="N739">
        <v>428.2997050367314</v>
      </c>
    </row>
    <row r="740" spans="1:14">
      <c r="A740">
        <v>738</v>
      </c>
      <c r="B740">
        <v>13.63960476379262</v>
      </c>
      <c r="C740">
        <v>2008.383481951705</v>
      </c>
      <c r="D740">
        <v>0.4140009043761833</v>
      </c>
      <c r="E740">
        <v>220.9940405203375</v>
      </c>
      <c r="F740">
        <v>18.00187220864695</v>
      </c>
      <c r="G740">
        <v>41679.32877543698</v>
      </c>
      <c r="H740">
        <v>0.2558668036982418</v>
      </c>
      <c r="I740">
        <v>0.1575223983483155</v>
      </c>
      <c r="J740">
        <v>18.24486548065169</v>
      </c>
      <c r="K740">
        <v>2.852844314864444</v>
      </c>
      <c r="L740">
        <v>924.8185469388595</v>
      </c>
      <c r="M740">
        <v>560.6825837228473</v>
      </c>
      <c r="N740">
        <v>428.2422870577994</v>
      </c>
    </row>
    <row r="741" spans="1:14">
      <c r="A741">
        <v>739</v>
      </c>
      <c r="B741">
        <v>13.63707046830874</v>
      </c>
      <c r="C741">
        <v>2007.959845811405</v>
      </c>
      <c r="D741">
        <v>0.413992745534884</v>
      </c>
      <c r="E741">
        <v>220.9544467384807</v>
      </c>
      <c r="F741">
        <v>18.00587431484811</v>
      </c>
      <c r="G741">
        <v>41680.14842521692</v>
      </c>
      <c r="H741">
        <v>0.2558576771208829</v>
      </c>
      <c r="I741">
        <v>0.1575211359525517</v>
      </c>
      <c r="J741">
        <v>18.24426868781089</v>
      </c>
      <c r="K741">
        <v>2.852844314864444</v>
      </c>
      <c r="L741">
        <v>924.8185469388595</v>
      </c>
      <c r="M741">
        <v>560.696590889274</v>
      </c>
      <c r="N741">
        <v>428.2866826667963</v>
      </c>
    </row>
    <row r="742" spans="1:14">
      <c r="A742">
        <v>740</v>
      </c>
      <c r="B742">
        <v>13.63869916367011</v>
      </c>
      <c r="C742">
        <v>2008.278379275406</v>
      </c>
      <c r="D742">
        <v>0.4140015631418295</v>
      </c>
      <c r="E742">
        <v>220.9843837617204</v>
      </c>
      <c r="F742">
        <v>18.00280065917661</v>
      </c>
      <c r="G742">
        <v>41679.27385979184</v>
      </c>
      <c r="H742">
        <v>0.2558664302370312</v>
      </c>
      <c r="I742">
        <v>0.1575223466901655</v>
      </c>
      <c r="J742">
        <v>18.24470874164898</v>
      </c>
      <c r="K742">
        <v>2.852844314864444</v>
      </c>
      <c r="L742">
        <v>924.8185469388595</v>
      </c>
      <c r="M742">
        <v>560.6831568818704</v>
      </c>
      <c r="N742">
        <v>428.2614900861959</v>
      </c>
    </row>
    <row r="743" spans="1:14">
      <c r="A743">
        <v>741</v>
      </c>
      <c r="B743">
        <v>13.63763796511311</v>
      </c>
      <c r="C743">
        <v>2008.150605450362</v>
      </c>
      <c r="D743">
        <v>0.4139888166890739</v>
      </c>
      <c r="E743">
        <v>220.97200886636</v>
      </c>
      <c r="F743">
        <v>18.00405317667241</v>
      </c>
      <c r="G743">
        <v>41679.70377392341</v>
      </c>
      <c r="H743">
        <v>0.2558637967414583</v>
      </c>
      <c r="I743">
        <v>0.1575219824196982</v>
      </c>
      <c r="J743">
        <v>18.24457241447762</v>
      </c>
      <c r="K743">
        <v>2.852844314864444</v>
      </c>
      <c r="L743">
        <v>924.8185469388595</v>
      </c>
      <c r="M743">
        <v>560.6871986053287</v>
      </c>
      <c r="N743">
        <v>428.2791440279567</v>
      </c>
    </row>
    <row r="744" spans="1:14">
      <c r="A744">
        <v>742</v>
      </c>
      <c r="B744">
        <v>13.63951951343634</v>
      </c>
      <c r="C744">
        <v>2008.363482104499</v>
      </c>
      <c r="D744">
        <v>0.4140214702143396</v>
      </c>
      <c r="E744">
        <v>220.9929006784767</v>
      </c>
      <c r="F744">
        <v>18.00191526625465</v>
      </c>
      <c r="G744">
        <v>41678.78165670365</v>
      </c>
      <c r="H744">
        <v>0.2558666721340861</v>
      </c>
      <c r="I744">
        <v>0.1575223801500042</v>
      </c>
      <c r="J744">
        <v>18.24477508077317</v>
      </c>
      <c r="K744">
        <v>2.852844314864444</v>
      </c>
      <c r="L744">
        <v>924.8185469388595</v>
      </c>
      <c r="M744">
        <v>560.6827856370475</v>
      </c>
      <c r="N744">
        <v>428.2446174477325</v>
      </c>
    </row>
    <row r="745" spans="1:14">
      <c r="A745">
        <v>743</v>
      </c>
      <c r="B745">
        <v>13.63844784434841</v>
      </c>
      <c r="C745">
        <v>2008.189930968274</v>
      </c>
      <c r="D745">
        <v>0.4140020014944452</v>
      </c>
      <c r="E745">
        <v>220.9762926793822</v>
      </c>
      <c r="F745">
        <v>18.00356704041053</v>
      </c>
      <c r="G745">
        <v>41679.16730346245</v>
      </c>
      <c r="H745">
        <v>0.2558647556357757</v>
      </c>
      <c r="I745">
        <v>0.1575221150555752</v>
      </c>
      <c r="J745">
        <v>18.24456642072974</v>
      </c>
      <c r="K745">
        <v>2.852844314864444</v>
      </c>
      <c r="L745">
        <v>924.8185469388595</v>
      </c>
      <c r="M745">
        <v>560.6857269463641</v>
      </c>
      <c r="N745">
        <v>428.2686704161968</v>
      </c>
    </row>
    <row r="746" spans="1:14">
      <c r="A746">
        <v>744</v>
      </c>
      <c r="B746">
        <v>13.63769886488651</v>
      </c>
      <c r="C746">
        <v>2008.156313473048</v>
      </c>
      <c r="D746">
        <v>0.4140098429208764</v>
      </c>
      <c r="E746">
        <v>220.9726954286114</v>
      </c>
      <c r="F746">
        <v>18.00376188445149</v>
      </c>
      <c r="G746">
        <v>41678.73938838635</v>
      </c>
      <c r="H746">
        <v>0.2558648956384945</v>
      </c>
      <c r="I746">
        <v>0.1575221344210193</v>
      </c>
      <c r="J746">
        <v>18.24457200324161</v>
      </c>
      <c r="K746">
        <v>2.852844314864444</v>
      </c>
      <c r="L746">
        <v>924.8185469388595</v>
      </c>
      <c r="M746">
        <v>560.6855120785787</v>
      </c>
      <c r="N746">
        <v>428.2800548245027</v>
      </c>
    </row>
    <row r="747" spans="1:14">
      <c r="A747">
        <v>745</v>
      </c>
      <c r="B747">
        <v>13.63760517561454</v>
      </c>
      <c r="C747">
        <v>2008.090937282772</v>
      </c>
      <c r="D747">
        <v>0.4140013475261135</v>
      </c>
      <c r="E747">
        <v>220.9668591982739</v>
      </c>
      <c r="F747">
        <v>18.00445956767945</v>
      </c>
      <c r="G747">
        <v>41679.18737639544</v>
      </c>
      <c r="H747">
        <v>0.255862061552339</v>
      </c>
      <c r="I747">
        <v>0.1575217424063965</v>
      </c>
      <c r="J747">
        <v>18.24444795385834</v>
      </c>
      <c r="K747">
        <v>2.852844314864444</v>
      </c>
      <c r="L747">
        <v>924.8185469388595</v>
      </c>
      <c r="M747">
        <v>560.6898617034232</v>
      </c>
      <c r="N747">
        <v>428.2816330714339</v>
      </c>
    </row>
    <row r="748" spans="1:14">
      <c r="A748">
        <v>746</v>
      </c>
      <c r="B748">
        <v>13.64039577407961</v>
      </c>
      <c r="C748">
        <v>2008.510934489543</v>
      </c>
      <c r="D748">
        <v>0.4140044522951292</v>
      </c>
      <c r="E748">
        <v>221.0065609243607</v>
      </c>
      <c r="F748">
        <v>18.00072858622858</v>
      </c>
      <c r="G748">
        <v>41679.32358777017</v>
      </c>
      <c r="H748">
        <v>0.2558730047565833</v>
      </c>
      <c r="I748">
        <v>0.1575232561037772</v>
      </c>
      <c r="J748">
        <v>18.24498041843497</v>
      </c>
      <c r="K748">
        <v>2.852844314864444</v>
      </c>
      <c r="L748">
        <v>924.8185469388595</v>
      </c>
      <c r="M748">
        <v>560.6730670333101</v>
      </c>
      <c r="N748">
        <v>428.2351847418021</v>
      </c>
    </row>
    <row r="749" spans="1:14">
      <c r="A749">
        <v>747</v>
      </c>
      <c r="B749">
        <v>13.63920795011981</v>
      </c>
      <c r="C749">
        <v>2008.29269535932</v>
      </c>
      <c r="D749">
        <v>0.4140012296547639</v>
      </c>
      <c r="E749">
        <v>220.9863296155077</v>
      </c>
      <c r="F749">
        <v>18.00281497800049</v>
      </c>
      <c r="G749">
        <v>41679.84683178046</v>
      </c>
      <c r="H749">
        <v>0.2558663956929728</v>
      </c>
      <c r="I749">
        <v>0.1575223419119422</v>
      </c>
      <c r="J749">
        <v>18.24467166208327</v>
      </c>
      <c r="K749">
        <v>2.852844314864444</v>
      </c>
      <c r="L749">
        <v>924.8185469388595</v>
      </c>
      <c r="M749">
        <v>560.6832098974588</v>
      </c>
      <c r="N749">
        <v>428.2549188541396</v>
      </c>
    </row>
    <row r="750" spans="1:14">
      <c r="A750">
        <v>748</v>
      </c>
      <c r="B750">
        <v>13.64003347068032</v>
      </c>
      <c r="C750">
        <v>2008.495454204342</v>
      </c>
      <c r="D750">
        <v>0.4139927381619728</v>
      </c>
      <c r="E750">
        <v>221.0039218379267</v>
      </c>
      <c r="F750">
        <v>18.00090331498756</v>
      </c>
      <c r="G750">
        <v>41679.46815878175</v>
      </c>
      <c r="H750">
        <v>0.2558742316869009</v>
      </c>
      <c r="I750">
        <v>0.1575234258196493</v>
      </c>
      <c r="J750">
        <v>18.24507567663793</v>
      </c>
      <c r="K750">
        <v>2.852844314864444</v>
      </c>
      <c r="L750">
        <v>924.8185469388595</v>
      </c>
      <c r="M750">
        <v>560.6711841249142</v>
      </c>
      <c r="N750">
        <v>428.2431226875794</v>
      </c>
    </row>
    <row r="751" spans="1:14">
      <c r="A751">
        <v>749</v>
      </c>
      <c r="B751">
        <v>13.63929759266947</v>
      </c>
      <c r="C751">
        <v>2008.42518661081</v>
      </c>
      <c r="D751">
        <v>0.4139908041525314</v>
      </c>
      <c r="E751">
        <v>220.9966817449249</v>
      </c>
      <c r="F751">
        <v>18.001579322063</v>
      </c>
      <c r="G751">
        <v>41679.65381774033</v>
      </c>
      <c r="H751">
        <v>0.2558727638421716</v>
      </c>
      <c r="I751">
        <v>0.1575232227792208</v>
      </c>
      <c r="J751">
        <v>18.24504867175886</v>
      </c>
      <c r="K751">
        <v>2.852844314864444</v>
      </c>
      <c r="L751">
        <v>924.8185469388595</v>
      </c>
      <c r="M751">
        <v>560.6734367543858</v>
      </c>
      <c r="N751">
        <v>428.2531543435346</v>
      </c>
    </row>
    <row r="752" spans="1:14">
      <c r="A752">
        <v>750</v>
      </c>
      <c r="B752">
        <v>13.63933211611138</v>
      </c>
      <c r="C752">
        <v>2008.394357342474</v>
      </c>
      <c r="D752">
        <v>0.4140099141164344</v>
      </c>
      <c r="E752">
        <v>220.9940418896597</v>
      </c>
      <c r="F752">
        <v>18.00170641546638</v>
      </c>
      <c r="G752">
        <v>41679.05437404996</v>
      </c>
      <c r="H752">
        <v>0.2558664830756163</v>
      </c>
      <c r="I752">
        <v>0.1575223539989359</v>
      </c>
      <c r="J752">
        <v>18.2449702632956</v>
      </c>
      <c r="K752">
        <v>2.852844314864444</v>
      </c>
      <c r="L752">
        <v>924.8185469388595</v>
      </c>
      <c r="M752">
        <v>560.6830757892585</v>
      </c>
      <c r="N752">
        <v>428.2397543567428</v>
      </c>
    </row>
    <row r="753" spans="1:14">
      <c r="A753">
        <v>751</v>
      </c>
      <c r="B753">
        <v>13.63965795951228</v>
      </c>
      <c r="C753">
        <v>2008.475113674843</v>
      </c>
      <c r="D753">
        <v>0.4139878838714877</v>
      </c>
      <c r="E753">
        <v>221.0017759810377</v>
      </c>
      <c r="F753">
        <v>18.00117464298824</v>
      </c>
      <c r="G753">
        <v>41679.82577404604</v>
      </c>
      <c r="H753">
        <v>0.2558740012819671</v>
      </c>
      <c r="I753">
        <v>0.1575233939487005</v>
      </c>
      <c r="J753">
        <v>18.24507524022178</v>
      </c>
      <c r="K753">
        <v>2.852844314864444</v>
      </c>
      <c r="L753">
        <v>924.8185469388595</v>
      </c>
      <c r="M753">
        <v>560.6715377146271</v>
      </c>
      <c r="N753">
        <v>428.2488130201112</v>
      </c>
    </row>
    <row r="754" spans="1:14">
      <c r="A754">
        <v>752</v>
      </c>
      <c r="B754">
        <v>13.63943913685312</v>
      </c>
      <c r="C754">
        <v>2008.455492934813</v>
      </c>
      <c r="D754">
        <v>0.413999418380137</v>
      </c>
      <c r="E754">
        <v>221.0004678558753</v>
      </c>
      <c r="F754">
        <v>18.00097824410437</v>
      </c>
      <c r="G754">
        <v>41678.33046447599</v>
      </c>
      <c r="H754">
        <v>0.2558734305019036</v>
      </c>
      <c r="I754">
        <v>0.1575233149951825</v>
      </c>
      <c r="J754">
        <v>18.24500144075102</v>
      </c>
      <c r="K754">
        <v>2.852844314864444</v>
      </c>
      <c r="L754">
        <v>924.8185469388595</v>
      </c>
      <c r="M754">
        <v>560.6724136615786</v>
      </c>
      <c r="N754">
        <v>428.254578248562</v>
      </c>
    </row>
    <row r="755" spans="1:14">
      <c r="A755">
        <v>753</v>
      </c>
      <c r="B755">
        <v>13.63950161235786</v>
      </c>
      <c r="C755">
        <v>2008.403332113045</v>
      </c>
      <c r="D755">
        <v>0.4139849562959924</v>
      </c>
      <c r="E755">
        <v>220.995611556224</v>
      </c>
      <c r="F755">
        <v>18.00186241538397</v>
      </c>
      <c r="G755">
        <v>41680.00411792852</v>
      </c>
      <c r="H755">
        <v>0.2558723327622849</v>
      </c>
      <c r="I755">
        <v>0.1575231631500302</v>
      </c>
      <c r="J755">
        <v>18.24491832465729</v>
      </c>
      <c r="K755">
        <v>2.852844314864444</v>
      </c>
      <c r="L755">
        <v>924.8185469388595</v>
      </c>
      <c r="M755">
        <v>560.6740983157946</v>
      </c>
      <c r="N755">
        <v>428.2540036619131</v>
      </c>
    </row>
    <row r="756" spans="1:14">
      <c r="A756">
        <v>754</v>
      </c>
      <c r="B756">
        <v>13.64026253803715</v>
      </c>
      <c r="C756">
        <v>2008.592205596154</v>
      </c>
      <c r="D756">
        <v>0.4139906466757829</v>
      </c>
      <c r="E756">
        <v>221.0123073688521</v>
      </c>
      <c r="F756">
        <v>17.99998105544845</v>
      </c>
      <c r="G756">
        <v>41679.24649703741</v>
      </c>
      <c r="H756">
        <v>0.2558766252311725</v>
      </c>
      <c r="I756">
        <v>0.1575237569099125</v>
      </c>
      <c r="J756">
        <v>18.24526969872343</v>
      </c>
      <c r="K756">
        <v>2.852844314864444</v>
      </c>
      <c r="L756">
        <v>924.8185469388595</v>
      </c>
      <c r="M756">
        <v>560.6675109170931</v>
      </c>
      <c r="N756">
        <v>428.2365413475254</v>
      </c>
    </row>
    <row r="757" spans="1:14">
      <c r="A757">
        <v>755</v>
      </c>
      <c r="B757">
        <v>13.64058596055665</v>
      </c>
      <c r="C757">
        <v>2008.597749284913</v>
      </c>
      <c r="D757">
        <v>0.4139920345835099</v>
      </c>
      <c r="E757">
        <v>221.0134173154975</v>
      </c>
      <c r="F757">
        <v>17.99995439491734</v>
      </c>
      <c r="G757">
        <v>41679.33896905708</v>
      </c>
      <c r="H757">
        <v>0.2558769868836959</v>
      </c>
      <c r="I757">
        <v>0.1575238069361979</v>
      </c>
      <c r="J757">
        <v>18.24522530364655</v>
      </c>
      <c r="K757">
        <v>2.852844314864444</v>
      </c>
      <c r="L757">
        <v>924.8185469388595</v>
      </c>
      <c r="M757">
        <v>560.6669559189471</v>
      </c>
      <c r="N757">
        <v>428.2341289949512</v>
      </c>
    </row>
    <row r="758" spans="1:14">
      <c r="A758">
        <v>756</v>
      </c>
      <c r="B758">
        <v>13.64001343499792</v>
      </c>
      <c r="C758">
        <v>2008.53287021121</v>
      </c>
      <c r="D758">
        <v>0.4140138405769299</v>
      </c>
      <c r="E758">
        <v>221.006440542321</v>
      </c>
      <c r="F758">
        <v>18.00042522028773</v>
      </c>
      <c r="G758">
        <v>41678.89466478654</v>
      </c>
      <c r="H758">
        <v>0.2558735453779671</v>
      </c>
      <c r="I758">
        <v>0.1575233308854767</v>
      </c>
      <c r="J758">
        <v>18.24522471087102</v>
      </c>
      <c r="K758">
        <v>2.852844314864444</v>
      </c>
      <c r="L758">
        <v>924.8185469388595</v>
      </c>
      <c r="M758">
        <v>560.6722373668932</v>
      </c>
      <c r="N758">
        <v>428.2353380452485</v>
      </c>
    </row>
    <row r="759" spans="1:14">
      <c r="A759">
        <v>757</v>
      </c>
      <c r="B759">
        <v>13.63931928596962</v>
      </c>
      <c r="C759">
        <v>2008.426367023147</v>
      </c>
      <c r="D759">
        <v>0.4139945548690151</v>
      </c>
      <c r="E759">
        <v>220.9977764942088</v>
      </c>
      <c r="F759">
        <v>18.00141359645412</v>
      </c>
      <c r="G759">
        <v>41679.03062094789</v>
      </c>
      <c r="H759">
        <v>0.2558735607778025</v>
      </c>
      <c r="I759">
        <v>0.1575233330156677</v>
      </c>
      <c r="J759">
        <v>18.24495654148927</v>
      </c>
      <c r="K759">
        <v>2.852844314864444</v>
      </c>
      <c r="L759">
        <v>924.8185469388595</v>
      </c>
      <c r="M759">
        <v>560.6722137335292</v>
      </c>
      <c r="N759">
        <v>428.2579153678117</v>
      </c>
    </row>
    <row r="760" spans="1:14">
      <c r="A760">
        <v>758</v>
      </c>
      <c r="B760">
        <v>13.64000283363885</v>
      </c>
      <c r="C760">
        <v>2008.570347958304</v>
      </c>
      <c r="D760">
        <v>0.4139786319552667</v>
      </c>
      <c r="E760">
        <v>221.0101879887544</v>
      </c>
      <c r="F760">
        <v>18.00031411362683</v>
      </c>
      <c r="G760">
        <v>41679.79756446544</v>
      </c>
      <c r="H760">
        <v>0.25587685694862</v>
      </c>
      <c r="I760">
        <v>0.1575237889626707</v>
      </c>
      <c r="J760">
        <v>18.24525177577005</v>
      </c>
      <c r="K760">
        <v>2.852844314864444</v>
      </c>
      <c r="L760">
        <v>924.8185469388595</v>
      </c>
      <c r="M760">
        <v>560.6671553193815</v>
      </c>
      <c r="N760">
        <v>428.2422885561271</v>
      </c>
    </row>
    <row r="761" spans="1:14">
      <c r="A761">
        <v>759</v>
      </c>
      <c r="B761">
        <v>13.63994078256765</v>
      </c>
      <c r="C761">
        <v>2008.569466787434</v>
      </c>
      <c r="D761">
        <v>0.4139845950402677</v>
      </c>
      <c r="E761">
        <v>221.0102215857173</v>
      </c>
      <c r="F761">
        <v>18.0001808198548</v>
      </c>
      <c r="G761">
        <v>41679.23038215932</v>
      </c>
      <c r="H761">
        <v>0.2558768240662907</v>
      </c>
      <c r="I761">
        <v>0.1575237844141584</v>
      </c>
      <c r="J761">
        <v>18.24524001306555</v>
      </c>
      <c r="K761">
        <v>2.852844314864444</v>
      </c>
      <c r="L761">
        <v>924.8185469388595</v>
      </c>
      <c r="M761">
        <v>560.6672057811551</v>
      </c>
      <c r="N761">
        <v>428.2438989558508</v>
      </c>
    </row>
    <row r="762" spans="1:14">
      <c r="A762">
        <v>760</v>
      </c>
      <c r="B762">
        <v>13.6421395164259</v>
      </c>
      <c r="C762">
        <v>2008.757572655495</v>
      </c>
      <c r="D762">
        <v>0.413976304490284</v>
      </c>
      <c r="E762">
        <v>221.0296331393077</v>
      </c>
      <c r="F762">
        <v>17.99882329513595</v>
      </c>
      <c r="G762">
        <v>41680.54838531795</v>
      </c>
      <c r="H762">
        <v>0.2558817572291735</v>
      </c>
      <c r="I762">
        <v>0.1575244668086017</v>
      </c>
      <c r="J762">
        <v>18.24532265912208</v>
      </c>
      <c r="K762">
        <v>2.852844314864444</v>
      </c>
      <c r="L762">
        <v>924.8185469388595</v>
      </c>
      <c r="M762">
        <v>560.6596353908531</v>
      </c>
      <c r="N762">
        <v>428.21518402437</v>
      </c>
    </row>
    <row r="763" spans="1:14">
      <c r="A763">
        <v>761</v>
      </c>
      <c r="B763">
        <v>13.64005394938548</v>
      </c>
      <c r="C763">
        <v>2008.579514809403</v>
      </c>
      <c r="D763">
        <v>0.4139859543385191</v>
      </c>
      <c r="E763">
        <v>221.0111060775111</v>
      </c>
      <c r="F763">
        <v>18.00015366445057</v>
      </c>
      <c r="G763">
        <v>41679.48302700666</v>
      </c>
      <c r="H763">
        <v>0.2558768221040022</v>
      </c>
      <c r="I763">
        <v>0.157523784142721</v>
      </c>
      <c r="J763">
        <v>18.24526059147504</v>
      </c>
      <c r="K763">
        <v>2.852844314864444</v>
      </c>
      <c r="L763">
        <v>924.8185469388595</v>
      </c>
      <c r="M763">
        <v>560.6672087925159</v>
      </c>
      <c r="N763">
        <v>428.2410125732147</v>
      </c>
    </row>
    <row r="764" spans="1:14">
      <c r="A764">
        <v>762</v>
      </c>
      <c r="B764">
        <v>13.64140530995569</v>
      </c>
      <c r="C764">
        <v>2008.797515177492</v>
      </c>
      <c r="D764">
        <v>0.413970914050518</v>
      </c>
      <c r="E764">
        <v>221.0313936534219</v>
      </c>
      <c r="F764">
        <v>17.99833799290792</v>
      </c>
      <c r="G764">
        <v>41680.0364742892</v>
      </c>
      <c r="H764">
        <v>0.255884455940253</v>
      </c>
      <c r="I764">
        <v>0.1575248401201629</v>
      </c>
      <c r="J764">
        <v>18.24557232235717</v>
      </c>
      <c r="K764">
        <v>2.852844314864444</v>
      </c>
      <c r="L764">
        <v>924.8185469388595</v>
      </c>
      <c r="M764">
        <v>560.6554940772193</v>
      </c>
      <c r="N764">
        <v>428.2232621119696</v>
      </c>
    </row>
    <row r="765" spans="1:14">
      <c r="A765">
        <v>763</v>
      </c>
      <c r="B765">
        <v>13.63899914366305</v>
      </c>
      <c r="C765">
        <v>2008.394248498568</v>
      </c>
      <c r="D765">
        <v>0.4139780993447605</v>
      </c>
      <c r="E765">
        <v>220.9937016434776</v>
      </c>
      <c r="F765">
        <v>18.00189003715855</v>
      </c>
      <c r="G765">
        <v>41679.78802479876</v>
      </c>
      <c r="H765">
        <v>0.2558727482826251</v>
      </c>
      <c r="I765">
        <v>0.1575232206269428</v>
      </c>
      <c r="J765">
        <v>18.24500720497986</v>
      </c>
      <c r="K765">
        <v>2.852844314864444</v>
      </c>
      <c r="L765">
        <v>924.8185469388595</v>
      </c>
      <c r="M765">
        <v>560.6734606329791</v>
      </c>
      <c r="N765">
        <v>428.2600387565963</v>
      </c>
    </row>
    <row r="766" spans="1:14">
      <c r="A766">
        <v>764</v>
      </c>
      <c r="B766">
        <v>13.64190793589727</v>
      </c>
      <c r="C766">
        <v>2008.852793611149</v>
      </c>
      <c r="D766">
        <v>0.4139883917561736</v>
      </c>
      <c r="E766">
        <v>221.0364582343241</v>
      </c>
      <c r="F766">
        <v>17.99771013069247</v>
      </c>
      <c r="G766">
        <v>41679.5037486235</v>
      </c>
      <c r="H766">
        <v>0.2558816783782875</v>
      </c>
      <c r="I766">
        <v>0.157524455901238</v>
      </c>
      <c r="J766">
        <v>18.24566066381441</v>
      </c>
      <c r="K766">
        <v>2.852844314864444</v>
      </c>
      <c r="L766">
        <v>924.8185469388595</v>
      </c>
      <c r="M766">
        <v>560.6597563927958</v>
      </c>
      <c r="N766">
        <v>428.2061480922334</v>
      </c>
    </row>
    <row r="767" spans="1:14">
      <c r="A767">
        <v>765</v>
      </c>
      <c r="B767">
        <v>13.63990236209469</v>
      </c>
      <c r="C767">
        <v>2008.530281178075</v>
      </c>
      <c r="D767">
        <v>0.4139816327687375</v>
      </c>
      <c r="E767">
        <v>221.0068369518427</v>
      </c>
      <c r="F767">
        <v>18.00056106203914</v>
      </c>
      <c r="G767">
        <v>41679.34714193415</v>
      </c>
      <c r="H767">
        <v>0.2558755498473709</v>
      </c>
      <c r="I767">
        <v>0.1575236081556901</v>
      </c>
      <c r="J767">
        <v>18.24515802691308</v>
      </c>
      <c r="K767">
        <v>2.852844314864444</v>
      </c>
      <c r="L767">
        <v>924.8185469388595</v>
      </c>
      <c r="M767">
        <v>560.6691612273959</v>
      </c>
      <c r="N767">
        <v>428.2453991473503</v>
      </c>
    </row>
    <row r="768" spans="1:14">
      <c r="A768">
        <v>766</v>
      </c>
      <c r="B768">
        <v>13.64027186244404</v>
      </c>
      <c r="C768">
        <v>2008.612762482117</v>
      </c>
      <c r="D768">
        <v>0.4139669465567811</v>
      </c>
      <c r="E768">
        <v>221.0132813030003</v>
      </c>
      <c r="F768">
        <v>18.00008846393101</v>
      </c>
      <c r="G768">
        <v>41680.41802825094</v>
      </c>
      <c r="H768">
        <v>0.2558781067496311</v>
      </c>
      <c r="I768">
        <v>0.1575239618441691</v>
      </c>
      <c r="J768">
        <v>18.24539087568751</v>
      </c>
      <c r="K768">
        <v>2.852844314864444</v>
      </c>
      <c r="L768">
        <v>924.8185469388595</v>
      </c>
      <c r="M768">
        <v>560.6652373620477</v>
      </c>
      <c r="N768">
        <v>428.237063900183</v>
      </c>
    </row>
    <row r="769" spans="1:14">
      <c r="A769">
        <v>767</v>
      </c>
      <c r="B769">
        <v>13.63958843881041</v>
      </c>
      <c r="C769">
        <v>2008.57044743966</v>
      </c>
      <c r="D769">
        <v>0.4139751897356672</v>
      </c>
      <c r="E769">
        <v>221.0097966341382</v>
      </c>
      <c r="F769">
        <v>18.00040521043434</v>
      </c>
      <c r="G769">
        <v>41680.1670945676</v>
      </c>
      <c r="H769">
        <v>0.2558770042028338</v>
      </c>
      <c r="I769">
        <v>0.1575238093319026</v>
      </c>
      <c r="J769">
        <v>18.24529754982769</v>
      </c>
      <c r="K769">
        <v>2.852844314864444</v>
      </c>
      <c r="L769">
        <v>924.8185469388595</v>
      </c>
      <c r="M769">
        <v>560.666929340735</v>
      </c>
      <c r="N769">
        <v>428.2467016978362</v>
      </c>
    </row>
    <row r="770" spans="1:14">
      <c r="A770">
        <v>768</v>
      </c>
      <c r="B770">
        <v>13.6394825668461</v>
      </c>
      <c r="C770">
        <v>2008.365114547255</v>
      </c>
      <c r="D770">
        <v>0.4139636106668432</v>
      </c>
      <c r="E770">
        <v>220.9915109138134</v>
      </c>
      <c r="F770">
        <v>18.00235406112911</v>
      </c>
      <c r="G770">
        <v>41680.60295153262</v>
      </c>
      <c r="H770">
        <v>0.2558744647091674</v>
      </c>
      <c r="I770">
        <v>0.1575234580526654</v>
      </c>
      <c r="J770">
        <v>18.24490648411634</v>
      </c>
      <c r="K770">
        <v>2.852844314864444</v>
      </c>
      <c r="L770">
        <v>924.8185469388595</v>
      </c>
      <c r="M770">
        <v>560.6708265190788</v>
      </c>
      <c r="N770">
        <v>428.2619070029415</v>
      </c>
    </row>
    <row r="771" spans="1:14">
      <c r="A771">
        <v>769</v>
      </c>
      <c r="B771">
        <v>13.64017005712926</v>
      </c>
      <c r="C771">
        <v>2008.568554120904</v>
      </c>
      <c r="D771">
        <v>0.4139775942369742</v>
      </c>
      <c r="E771">
        <v>221.0103166648013</v>
      </c>
      <c r="F771">
        <v>18.00028119363327</v>
      </c>
      <c r="G771">
        <v>41679.60074106434</v>
      </c>
      <c r="H771">
        <v>0.2558780266274846</v>
      </c>
      <c r="I771">
        <v>0.1575239507610758</v>
      </c>
      <c r="J771">
        <v>18.24521798838564</v>
      </c>
      <c r="K771">
        <v>2.852844314864444</v>
      </c>
      <c r="L771">
        <v>924.8185469388595</v>
      </c>
      <c r="M771">
        <v>560.6653603178278</v>
      </c>
      <c r="N771">
        <v>428.243504953982</v>
      </c>
    </row>
    <row r="772" spans="1:14">
      <c r="A772">
        <v>770</v>
      </c>
      <c r="B772">
        <v>13.63847118100197</v>
      </c>
      <c r="C772">
        <v>2008.458485097693</v>
      </c>
      <c r="D772">
        <v>0.4139624819311147</v>
      </c>
      <c r="E772">
        <v>220.999291971891</v>
      </c>
      <c r="F772">
        <v>18.00140552415984</v>
      </c>
      <c r="G772">
        <v>41680.15453669961</v>
      </c>
      <c r="H772">
        <v>0.2558760841815154</v>
      </c>
      <c r="I772">
        <v>0.1575236820682736</v>
      </c>
      <c r="J772">
        <v>18.24515102050634</v>
      </c>
      <c r="K772">
        <v>2.852844314864444</v>
      </c>
      <c r="L772">
        <v>924.8185469388595</v>
      </c>
      <c r="M772">
        <v>560.6683412236561</v>
      </c>
      <c r="N772">
        <v>428.2696275742748</v>
      </c>
    </row>
    <row r="773" spans="1:14">
      <c r="A773">
        <v>771</v>
      </c>
      <c r="B773">
        <v>13.63980928029316</v>
      </c>
      <c r="C773">
        <v>2008.531694452653</v>
      </c>
      <c r="D773">
        <v>0.4139765199655441</v>
      </c>
      <c r="E773">
        <v>221.0068074235903</v>
      </c>
      <c r="F773">
        <v>18.00065269535467</v>
      </c>
      <c r="G773">
        <v>41679.76611824186</v>
      </c>
      <c r="H773">
        <v>0.2558746994415625</v>
      </c>
      <c r="I773">
        <v>0.1575234905222596</v>
      </c>
      <c r="J773">
        <v>18.24517236884874</v>
      </c>
      <c r="K773">
        <v>2.852844314864444</v>
      </c>
      <c r="L773">
        <v>924.8185469388595</v>
      </c>
      <c r="M773">
        <v>560.6704662893708</v>
      </c>
      <c r="N773">
        <v>428.2443961939625</v>
      </c>
    </row>
    <row r="774" spans="1:14">
      <c r="A774">
        <v>772</v>
      </c>
      <c r="B774">
        <v>13.6401174583036</v>
      </c>
      <c r="C774">
        <v>2008.571494435713</v>
      </c>
      <c r="D774">
        <v>0.4139754347734268</v>
      </c>
      <c r="E774">
        <v>221.0104902683488</v>
      </c>
      <c r="F774">
        <v>18.0003366957751</v>
      </c>
      <c r="G774">
        <v>41679.92955409097</v>
      </c>
      <c r="H774">
        <v>0.2558767727003573</v>
      </c>
      <c r="I774">
        <v>0.1575237773088663</v>
      </c>
      <c r="J774">
        <v>18.24523494636169</v>
      </c>
      <c r="K774">
        <v>2.852844314864444</v>
      </c>
      <c r="L774">
        <v>924.8185469388595</v>
      </c>
      <c r="M774">
        <v>560.6672846081965</v>
      </c>
      <c r="N774">
        <v>428.2413462534702</v>
      </c>
    </row>
    <row r="775" spans="1:14">
      <c r="A775">
        <v>773</v>
      </c>
      <c r="B775">
        <v>13.63995933190103</v>
      </c>
      <c r="C775">
        <v>2008.550686280075</v>
      </c>
      <c r="D775">
        <v>0.4139807616509421</v>
      </c>
      <c r="E775">
        <v>221.0086155137471</v>
      </c>
      <c r="F775">
        <v>18.00045283490687</v>
      </c>
      <c r="G775">
        <v>41679.64698914165</v>
      </c>
      <c r="H775">
        <v>0.2558764460571625</v>
      </c>
      <c r="I775">
        <v>0.157523732125341</v>
      </c>
      <c r="J775">
        <v>18.24520100430217</v>
      </c>
      <c r="K775">
        <v>2.852844314864444</v>
      </c>
      <c r="L775">
        <v>924.8185469388595</v>
      </c>
      <c r="M775">
        <v>560.6677858810908</v>
      </c>
      <c r="N775">
        <v>428.2441927829861</v>
      </c>
    </row>
    <row r="776" spans="1:14">
      <c r="A776">
        <v>774</v>
      </c>
      <c r="B776">
        <v>13.64012727584917</v>
      </c>
      <c r="C776">
        <v>2008.587154004746</v>
      </c>
      <c r="D776">
        <v>0.4139744244008337</v>
      </c>
      <c r="E776">
        <v>221.012002438946</v>
      </c>
      <c r="F776">
        <v>18.0001154606361</v>
      </c>
      <c r="G776">
        <v>41679.60456900476</v>
      </c>
      <c r="H776">
        <v>0.255877899404199</v>
      </c>
      <c r="I776">
        <v>0.1575239331626068</v>
      </c>
      <c r="J776">
        <v>18.24525163384187</v>
      </c>
      <c r="K776">
        <v>2.852844314864444</v>
      </c>
      <c r="L776">
        <v>924.8185469388595</v>
      </c>
      <c r="M776">
        <v>560.6655555553456</v>
      </c>
      <c r="N776">
        <v>428.2432079222267</v>
      </c>
    </row>
    <row r="777" spans="1:14">
      <c r="A777">
        <v>775</v>
      </c>
      <c r="B777">
        <v>13.64031435578169</v>
      </c>
      <c r="C777">
        <v>2008.575854889091</v>
      </c>
      <c r="D777">
        <v>0.4139700396516139</v>
      </c>
      <c r="E777">
        <v>221.0111985936678</v>
      </c>
      <c r="F777">
        <v>18.00038804065495</v>
      </c>
      <c r="G777">
        <v>41680.29279352078</v>
      </c>
      <c r="H777">
        <v>0.2558769506700277</v>
      </c>
      <c r="I777">
        <v>0.1575238019268697</v>
      </c>
      <c r="J777">
        <v>18.24520552543618</v>
      </c>
      <c r="K777">
        <v>2.852844314864444</v>
      </c>
      <c r="L777">
        <v>924.8185469388595</v>
      </c>
      <c r="M777">
        <v>560.6670114930004</v>
      </c>
      <c r="N777">
        <v>428.2392152370339</v>
      </c>
    </row>
    <row r="778" spans="1:14">
      <c r="A778">
        <v>776</v>
      </c>
      <c r="B778">
        <v>13.63967708623649</v>
      </c>
      <c r="C778">
        <v>2008.50545094376</v>
      </c>
      <c r="D778">
        <v>0.4139727506153372</v>
      </c>
      <c r="E778">
        <v>221.0041631052051</v>
      </c>
      <c r="F778">
        <v>18.00093603053615</v>
      </c>
      <c r="G778">
        <v>41679.95947817658</v>
      </c>
      <c r="H778">
        <v>0.2558753395795373</v>
      </c>
      <c r="I778">
        <v>0.1575235790701049</v>
      </c>
      <c r="J778">
        <v>18.24515641555212</v>
      </c>
      <c r="K778">
        <v>2.852844314864444</v>
      </c>
      <c r="L778">
        <v>924.8185469388595</v>
      </c>
      <c r="M778">
        <v>560.6694839109495</v>
      </c>
      <c r="N778">
        <v>428.2488377028403</v>
      </c>
    </row>
    <row r="779" spans="1:14">
      <c r="A779">
        <v>777</v>
      </c>
      <c r="B779">
        <v>13.639906449173</v>
      </c>
      <c r="C779">
        <v>2008.536440687482</v>
      </c>
      <c r="D779">
        <v>0.4139797813706691</v>
      </c>
      <c r="E779">
        <v>221.0071298766744</v>
      </c>
      <c r="F779">
        <v>18.00059592548264</v>
      </c>
      <c r="G779">
        <v>41679.70894017795</v>
      </c>
      <c r="H779">
        <v>0.2558754287675152</v>
      </c>
      <c r="I779">
        <v>0.1575235914071515</v>
      </c>
      <c r="J779">
        <v>18.24519212308235</v>
      </c>
      <c r="K779">
        <v>2.852844314864444</v>
      </c>
      <c r="L779">
        <v>924.8185469388595</v>
      </c>
      <c r="M779">
        <v>560.6693470402511</v>
      </c>
      <c r="N779">
        <v>428.242990841788</v>
      </c>
    </row>
    <row r="780" spans="1:14">
      <c r="A780">
        <v>778</v>
      </c>
      <c r="B780">
        <v>13.63925752725115</v>
      </c>
      <c r="C780">
        <v>2008.451686788977</v>
      </c>
      <c r="D780">
        <v>0.4139737020021194</v>
      </c>
      <c r="E780">
        <v>220.9990158465679</v>
      </c>
      <c r="F780">
        <v>18.0013934737984</v>
      </c>
      <c r="G780">
        <v>41679.86137333794</v>
      </c>
      <c r="H780">
        <v>0.2558741450103095</v>
      </c>
      <c r="I780">
        <v>0.1575234138300371</v>
      </c>
      <c r="J780">
        <v>18.24509601926132</v>
      </c>
      <c r="K780">
        <v>2.852844314864444</v>
      </c>
      <c r="L780">
        <v>924.8185469388595</v>
      </c>
      <c r="M780">
        <v>560.6713171426211</v>
      </c>
      <c r="N780">
        <v>428.2558183114904</v>
      </c>
    </row>
    <row r="781" spans="1:14">
      <c r="A781">
        <v>779</v>
      </c>
      <c r="B781">
        <v>13.64018335815155</v>
      </c>
      <c r="C781">
        <v>2008.598092017019</v>
      </c>
      <c r="D781">
        <v>0.4139776633062794</v>
      </c>
      <c r="E781">
        <v>221.0128461319909</v>
      </c>
      <c r="F781">
        <v>18.00003695948524</v>
      </c>
      <c r="G781">
        <v>41679.68298544874</v>
      </c>
      <c r="H781">
        <v>0.2558782728559816</v>
      </c>
      <c r="I781">
        <v>0.157523984821248</v>
      </c>
      <c r="J781">
        <v>18.24528156606651</v>
      </c>
      <c r="K781">
        <v>2.852844314864444</v>
      </c>
      <c r="L781">
        <v>924.8185469388595</v>
      </c>
      <c r="M781">
        <v>560.6649824547615</v>
      </c>
      <c r="N781">
        <v>428.2407538984318</v>
      </c>
    </row>
    <row r="782" spans="1:14">
      <c r="A782">
        <v>780</v>
      </c>
      <c r="B782">
        <v>13.639893832722</v>
      </c>
      <c r="C782">
        <v>2008.557182088995</v>
      </c>
      <c r="D782">
        <v>0.4139768842321012</v>
      </c>
      <c r="E782">
        <v>221.0090440228825</v>
      </c>
      <c r="F782">
        <v>18.00038257634389</v>
      </c>
      <c r="G782">
        <v>41679.59860746328</v>
      </c>
      <c r="H782">
        <v>0.2558779252586658</v>
      </c>
      <c r="I782">
        <v>0.1575239367389879</v>
      </c>
      <c r="J782">
        <v>18.24522386747282</v>
      </c>
      <c r="K782">
        <v>2.852844314864444</v>
      </c>
      <c r="L782">
        <v>924.8185469388595</v>
      </c>
      <c r="M782">
        <v>560.6655158789323</v>
      </c>
      <c r="N782">
        <v>428.2475636242481</v>
      </c>
    </row>
    <row r="783" spans="1:14">
      <c r="A783">
        <v>781</v>
      </c>
      <c r="B783">
        <v>13.63976551712157</v>
      </c>
      <c r="C783">
        <v>2008.523484310976</v>
      </c>
      <c r="D783">
        <v>0.413985888019044</v>
      </c>
      <c r="E783">
        <v>221.0057303468095</v>
      </c>
      <c r="F783">
        <v>18.0006346482904</v>
      </c>
      <c r="G783">
        <v>41679.39804651924</v>
      </c>
      <c r="H783">
        <v>0.255874261718241</v>
      </c>
      <c r="I783">
        <v>0.1575234299737604</v>
      </c>
      <c r="J783">
        <v>18.24518662707541</v>
      </c>
      <c r="K783">
        <v>2.852844314864444</v>
      </c>
      <c r="L783">
        <v>924.8185469388595</v>
      </c>
      <c r="M783">
        <v>560.6711380375144</v>
      </c>
      <c r="N783">
        <v>428.2420187897471</v>
      </c>
    </row>
    <row r="784" spans="1:14">
      <c r="A784">
        <v>782</v>
      </c>
      <c r="B784">
        <v>13.64025264191226</v>
      </c>
      <c r="C784">
        <v>2008.627122578191</v>
      </c>
      <c r="D784">
        <v>0.4139746029029034</v>
      </c>
      <c r="E784">
        <v>221.0154563583157</v>
      </c>
      <c r="F784">
        <v>17.99983339944909</v>
      </c>
      <c r="G784">
        <v>41679.9103353775</v>
      </c>
      <c r="H784">
        <v>0.2558789137022769</v>
      </c>
      <c r="I784">
        <v>0.1575240734680325</v>
      </c>
      <c r="J784">
        <v>18.24533258125687</v>
      </c>
      <c r="K784">
        <v>2.852844314864444</v>
      </c>
      <c r="L784">
        <v>924.8185469388595</v>
      </c>
      <c r="M784">
        <v>560.6639990128352</v>
      </c>
      <c r="N784">
        <v>428.2387650046704</v>
      </c>
    </row>
    <row r="785" spans="1:14">
      <c r="A785">
        <v>783</v>
      </c>
      <c r="B785">
        <v>13.64052077021684</v>
      </c>
      <c r="C785">
        <v>2008.657787568863</v>
      </c>
      <c r="D785">
        <v>0.4139778092009359</v>
      </c>
      <c r="E785">
        <v>221.018182507333</v>
      </c>
      <c r="F785">
        <v>17.99945986803644</v>
      </c>
      <c r="G785">
        <v>41679.5136712622</v>
      </c>
      <c r="H785">
        <v>0.2558796890790795</v>
      </c>
      <c r="I785">
        <v>0.1575241807243407</v>
      </c>
      <c r="J785">
        <v>18.2453832708962</v>
      </c>
      <c r="K785">
        <v>2.852844314864444</v>
      </c>
      <c r="L785">
        <v>924.8185469388595</v>
      </c>
      <c r="M785">
        <v>560.6628091261966</v>
      </c>
      <c r="N785">
        <v>428.2341733913623</v>
      </c>
    </row>
    <row r="786" spans="1:14">
      <c r="A786">
        <v>784</v>
      </c>
      <c r="B786">
        <v>13.64080548393918</v>
      </c>
      <c r="C786">
        <v>2008.664584432045</v>
      </c>
      <c r="D786">
        <v>0.4139818787302696</v>
      </c>
      <c r="E786">
        <v>221.0193270591617</v>
      </c>
      <c r="F786">
        <v>17.99944603990456</v>
      </c>
      <c r="G786">
        <v>41679.70279883681</v>
      </c>
      <c r="H786">
        <v>0.255879773670577</v>
      </c>
      <c r="I786">
        <v>0.1575241924257271</v>
      </c>
      <c r="J786">
        <v>18.24534866772882</v>
      </c>
      <c r="K786">
        <v>2.852844314864444</v>
      </c>
      <c r="L786">
        <v>924.8185469388595</v>
      </c>
      <c r="M786">
        <v>560.6626793131761</v>
      </c>
      <c r="N786">
        <v>428.2311230800834</v>
      </c>
    </row>
    <row r="787" spans="1:14">
      <c r="A787">
        <v>785</v>
      </c>
      <c r="B787">
        <v>13.64032684681019</v>
      </c>
      <c r="C787">
        <v>2008.629684202544</v>
      </c>
      <c r="D787">
        <v>0.4139881016350371</v>
      </c>
      <c r="E787">
        <v>221.0152986976669</v>
      </c>
      <c r="F787">
        <v>17.99968138851905</v>
      </c>
      <c r="G787">
        <v>41679.39188566784</v>
      </c>
      <c r="H787">
        <v>0.255878148174083</v>
      </c>
      <c r="I787">
        <v>0.1575239675743096</v>
      </c>
      <c r="J787">
        <v>18.24537251074261</v>
      </c>
      <c r="K787">
        <v>2.852844314864444</v>
      </c>
      <c r="L787">
        <v>924.8185469388595</v>
      </c>
      <c r="M787">
        <v>560.6651737919382</v>
      </c>
      <c r="N787">
        <v>428.2341549682881</v>
      </c>
    </row>
    <row r="788" spans="1:14">
      <c r="A788">
        <v>786</v>
      </c>
      <c r="B788">
        <v>13.64006597474222</v>
      </c>
      <c r="C788">
        <v>2008.559222595219</v>
      </c>
      <c r="D788">
        <v>0.4139806371340464</v>
      </c>
      <c r="E788">
        <v>221.0095427945208</v>
      </c>
      <c r="F788">
        <v>18.00038408324438</v>
      </c>
      <c r="G788">
        <v>41679.67812064638</v>
      </c>
      <c r="H788">
        <v>0.2558766043069546</v>
      </c>
      <c r="I788">
        <v>0.1575237540155312</v>
      </c>
      <c r="J788">
        <v>18.24519716499225</v>
      </c>
      <c r="K788">
        <v>2.852844314864444</v>
      </c>
      <c r="L788">
        <v>924.8185469388595</v>
      </c>
      <c r="M788">
        <v>560.6675430277963</v>
      </c>
      <c r="N788">
        <v>428.2422637187195</v>
      </c>
    </row>
    <row r="789" spans="1:14">
      <c r="A789">
        <v>787</v>
      </c>
      <c r="B789">
        <v>13.64001300503775</v>
      </c>
      <c r="C789">
        <v>2008.572201087451</v>
      </c>
      <c r="D789">
        <v>0.413983879841875</v>
      </c>
      <c r="E789">
        <v>221.0107713834921</v>
      </c>
      <c r="F789">
        <v>18.00011714753854</v>
      </c>
      <c r="G789">
        <v>41679.0730370599</v>
      </c>
      <c r="H789">
        <v>0.255877129308267</v>
      </c>
      <c r="I789">
        <v>0.1575238266373675</v>
      </c>
      <c r="J789">
        <v>18.24521514714367</v>
      </c>
      <c r="K789">
        <v>2.852844314864444</v>
      </c>
      <c r="L789">
        <v>924.8185469388595</v>
      </c>
      <c r="M789">
        <v>560.6667373521341</v>
      </c>
      <c r="N789">
        <v>428.2438524110615</v>
      </c>
    </row>
    <row r="790" spans="1:14">
      <c r="A790">
        <v>788</v>
      </c>
      <c r="B790">
        <v>13.63958216698807</v>
      </c>
      <c r="C790">
        <v>2008.493499577643</v>
      </c>
      <c r="D790">
        <v>0.4139799527948265</v>
      </c>
      <c r="E790">
        <v>221.0032221959604</v>
      </c>
      <c r="F790">
        <v>18.00100336370587</v>
      </c>
      <c r="G790">
        <v>41679.79968309004</v>
      </c>
      <c r="H790">
        <v>0.255875021409287</v>
      </c>
      <c r="I790">
        <v>0.1575235350588058</v>
      </c>
      <c r="J790">
        <v>18.24512459535098</v>
      </c>
      <c r="K790">
        <v>2.852844314864444</v>
      </c>
      <c r="L790">
        <v>924.8185469388595</v>
      </c>
      <c r="M790">
        <v>560.669972185765</v>
      </c>
      <c r="N790">
        <v>428.2496534593151</v>
      </c>
    </row>
    <row r="791" spans="1:14">
      <c r="A791">
        <v>789</v>
      </c>
      <c r="B791">
        <v>13.64050029026648</v>
      </c>
      <c r="C791">
        <v>2008.627922788964</v>
      </c>
      <c r="D791">
        <v>0.4139835608239865</v>
      </c>
      <c r="E791">
        <v>221.0154299899822</v>
      </c>
      <c r="F791">
        <v>17.99974153329969</v>
      </c>
      <c r="G791">
        <v>41679.57009287302</v>
      </c>
      <c r="H791">
        <v>0.2558778987603846</v>
      </c>
      <c r="I791">
        <v>0.1575239330735496</v>
      </c>
      <c r="J791">
        <v>18.24534348498548</v>
      </c>
      <c r="K791">
        <v>2.852844314864444</v>
      </c>
      <c r="L791">
        <v>924.8185469388595</v>
      </c>
      <c r="M791">
        <v>560.6655565433465</v>
      </c>
      <c r="N791">
        <v>428.2321988781626</v>
      </c>
    </row>
    <row r="792" spans="1:14">
      <c r="A792">
        <v>790</v>
      </c>
      <c r="B792">
        <v>13.63993977357085</v>
      </c>
      <c r="C792">
        <v>2008.536937653642</v>
      </c>
      <c r="D792">
        <v>0.4139805993805575</v>
      </c>
      <c r="E792">
        <v>221.0076310516631</v>
      </c>
      <c r="F792">
        <v>18.00055671764483</v>
      </c>
      <c r="G792">
        <v>41679.5693307711</v>
      </c>
      <c r="H792">
        <v>0.2558762835593818</v>
      </c>
      <c r="I792">
        <v>0.1575237096475509</v>
      </c>
      <c r="J792">
        <v>18.24514962074227</v>
      </c>
      <c r="K792">
        <v>2.852844314864444</v>
      </c>
      <c r="L792">
        <v>924.8185469388595</v>
      </c>
      <c r="M792">
        <v>560.6680352536991</v>
      </c>
      <c r="N792">
        <v>428.2454795900339</v>
      </c>
    </row>
    <row r="793" spans="1:14">
      <c r="A793">
        <v>791</v>
      </c>
      <c r="B793">
        <v>13.63918858591969</v>
      </c>
      <c r="C793">
        <v>2008.479453058196</v>
      </c>
      <c r="D793">
        <v>0.4139745129823311</v>
      </c>
      <c r="E793">
        <v>221.0020600462504</v>
      </c>
      <c r="F793">
        <v>18.00110628298805</v>
      </c>
      <c r="G793">
        <v>41679.70740272958</v>
      </c>
      <c r="H793">
        <v>0.2558756473751558</v>
      </c>
      <c r="I793">
        <v>0.1575236216463604</v>
      </c>
      <c r="J793">
        <v>18.24509483001717</v>
      </c>
      <c r="K793">
        <v>2.852844314864444</v>
      </c>
      <c r="L793">
        <v>924.8185469388595</v>
      </c>
      <c r="M793">
        <v>560.6690115583816</v>
      </c>
      <c r="N793">
        <v>428.2583116920196</v>
      </c>
    </row>
    <row r="794" spans="1:14">
      <c r="A794">
        <v>792</v>
      </c>
      <c r="B794">
        <v>13.64006137677317</v>
      </c>
      <c r="C794">
        <v>2008.566594706397</v>
      </c>
      <c r="D794">
        <v>0.413982878839301</v>
      </c>
      <c r="E794">
        <v>221.0104737977512</v>
      </c>
      <c r="F794">
        <v>18.0002290123324</v>
      </c>
      <c r="G794">
        <v>41679.32058180455</v>
      </c>
      <c r="H794">
        <v>0.2558772515077152</v>
      </c>
      <c r="I794">
        <v>0.1575238435408624</v>
      </c>
      <c r="J794">
        <v>18.2451861460267</v>
      </c>
      <c r="K794">
        <v>2.852844314864444</v>
      </c>
      <c r="L794">
        <v>924.8185469388595</v>
      </c>
      <c r="M794">
        <v>560.6665498232514</v>
      </c>
      <c r="N794">
        <v>428.2440800776557</v>
      </c>
    </row>
    <row r="795" spans="1:14">
      <c r="A795">
        <v>793</v>
      </c>
      <c r="B795">
        <v>13.64096233365264</v>
      </c>
      <c r="C795">
        <v>2008.60874666058</v>
      </c>
      <c r="D795">
        <v>0.4139783546379633</v>
      </c>
      <c r="E795">
        <v>221.015341112967</v>
      </c>
      <c r="F795">
        <v>18.00004646632747</v>
      </c>
      <c r="G795">
        <v>41680.10474445747</v>
      </c>
      <c r="H795">
        <v>0.2558779930596641</v>
      </c>
      <c r="I795">
        <v>0.1575239461177251</v>
      </c>
      <c r="J795">
        <v>18.24515008364463</v>
      </c>
      <c r="K795">
        <v>2.852844314864444</v>
      </c>
      <c r="L795">
        <v>924.8185469388595</v>
      </c>
      <c r="M795">
        <v>560.6654118311642</v>
      </c>
      <c r="N795">
        <v>428.2324205951086</v>
      </c>
    </row>
    <row r="796" spans="1:14">
      <c r="A796">
        <v>794</v>
      </c>
      <c r="B796">
        <v>13.64087704227377</v>
      </c>
      <c r="C796">
        <v>2008.595303914161</v>
      </c>
      <c r="D796">
        <v>0.4139826851161101</v>
      </c>
      <c r="E796">
        <v>221.0142728891596</v>
      </c>
      <c r="F796">
        <v>18.00011307632314</v>
      </c>
      <c r="G796">
        <v>41679.88838938607</v>
      </c>
      <c r="H796">
        <v>0.2558775247879513</v>
      </c>
      <c r="I796">
        <v>0.1575238813429468</v>
      </c>
      <c r="J796">
        <v>18.24511502357188</v>
      </c>
      <c r="K796">
        <v>2.852844314864444</v>
      </c>
      <c r="L796">
        <v>924.8185469388595</v>
      </c>
      <c r="M796">
        <v>560.6661304443603</v>
      </c>
      <c r="N796">
        <v>428.2339716853274</v>
      </c>
    </row>
    <row r="797" spans="1:14">
      <c r="A797">
        <v>795</v>
      </c>
      <c r="B797">
        <v>13.64049157400984</v>
      </c>
      <c r="C797">
        <v>2008.46920926581</v>
      </c>
      <c r="D797">
        <v>0.4139789117751748</v>
      </c>
      <c r="E797">
        <v>221.0029337934915</v>
      </c>
      <c r="F797">
        <v>18.00131514442801</v>
      </c>
      <c r="G797">
        <v>41680.17758708097</v>
      </c>
      <c r="H797">
        <v>0.2558755087718492</v>
      </c>
      <c r="I797">
        <v>0.157523602473861</v>
      </c>
      <c r="J797">
        <v>18.24489251476589</v>
      </c>
      <c r="K797">
        <v>2.852844314864444</v>
      </c>
      <c r="L797">
        <v>924.8185469388595</v>
      </c>
      <c r="M797">
        <v>560.6692242631326</v>
      </c>
      <c r="N797">
        <v>428.2457259768009</v>
      </c>
    </row>
    <row r="798" spans="1:14">
      <c r="A798">
        <v>796</v>
      </c>
      <c r="B798">
        <v>13.64053046898596</v>
      </c>
      <c r="C798">
        <v>2008.471141855445</v>
      </c>
      <c r="D798">
        <v>0.413981834467403</v>
      </c>
      <c r="E798">
        <v>221.0030973927712</v>
      </c>
      <c r="F798">
        <v>18.00127623339831</v>
      </c>
      <c r="G798">
        <v>41680.09086203059</v>
      </c>
      <c r="H798">
        <v>0.2558748400608799</v>
      </c>
      <c r="I798">
        <v>0.1575235099735789</v>
      </c>
      <c r="J798">
        <v>18.24489702364944</v>
      </c>
      <c r="K798">
        <v>2.852844314864444</v>
      </c>
      <c r="L798">
        <v>924.8185469388595</v>
      </c>
      <c r="M798">
        <v>560.6702504896241</v>
      </c>
      <c r="N798">
        <v>428.2435663420666</v>
      </c>
    </row>
    <row r="799" spans="1:14">
      <c r="A799">
        <v>797</v>
      </c>
      <c r="B799">
        <v>13.64167392986463</v>
      </c>
      <c r="C799">
        <v>2008.638296544922</v>
      </c>
      <c r="D799">
        <v>0.4139806487230651</v>
      </c>
      <c r="E799">
        <v>221.0187950029137</v>
      </c>
      <c r="F799">
        <v>17.99979434918674</v>
      </c>
      <c r="G799">
        <v>41680.15571875172</v>
      </c>
      <c r="H799">
        <v>0.2558795092399718</v>
      </c>
      <c r="I799">
        <v>0.1575241558475374</v>
      </c>
      <c r="J799">
        <v>18.24512322234663</v>
      </c>
      <c r="K799">
        <v>2.852844314864444</v>
      </c>
      <c r="L799">
        <v>924.8185469388595</v>
      </c>
      <c r="M799">
        <v>560.6630851052086</v>
      </c>
      <c r="N799">
        <v>428.2262024799933</v>
      </c>
    </row>
    <row r="800" spans="1:14">
      <c r="A800">
        <v>798</v>
      </c>
      <c r="B800">
        <v>13.641793970763</v>
      </c>
      <c r="C800">
        <v>2008.647610135093</v>
      </c>
      <c r="D800">
        <v>0.4139784293878654</v>
      </c>
      <c r="E800">
        <v>221.0195179332573</v>
      </c>
      <c r="F800">
        <v>17.99973298359869</v>
      </c>
      <c r="G800">
        <v>41680.24448048362</v>
      </c>
      <c r="H800">
        <v>0.2558797640161338</v>
      </c>
      <c r="I800">
        <v>0.1575241910902455</v>
      </c>
      <c r="J800">
        <v>18.24514847021912</v>
      </c>
      <c r="K800">
        <v>2.852844314864444</v>
      </c>
      <c r="L800">
        <v>924.8185469388595</v>
      </c>
      <c r="M800">
        <v>560.6626941287572</v>
      </c>
      <c r="N800">
        <v>428.2243934170492</v>
      </c>
    </row>
    <row r="801" spans="1:14">
      <c r="A801">
        <v>799</v>
      </c>
      <c r="B801">
        <v>13.64162920167607</v>
      </c>
      <c r="C801">
        <v>2008.666476797566</v>
      </c>
      <c r="D801">
        <v>0.4139728180080314</v>
      </c>
      <c r="E801">
        <v>221.0209108780608</v>
      </c>
      <c r="F801">
        <v>17.99971998841602</v>
      </c>
      <c r="G801">
        <v>41680.87146428167</v>
      </c>
      <c r="H801">
        <v>0.25588039311124</v>
      </c>
      <c r="I801">
        <v>0.1575242781119069</v>
      </c>
      <c r="J801">
        <v>18.24521569842746</v>
      </c>
      <c r="K801">
        <v>2.852844314864444</v>
      </c>
      <c r="L801">
        <v>924.8185469388595</v>
      </c>
      <c r="M801">
        <v>560.6617287297827</v>
      </c>
      <c r="N801">
        <v>428.2250936477542</v>
      </c>
    </row>
    <row r="802" spans="1:14">
      <c r="A802">
        <v>800</v>
      </c>
      <c r="B802">
        <v>13.64170901881979</v>
      </c>
      <c r="C802">
        <v>2008.630641214907</v>
      </c>
      <c r="D802">
        <v>0.4139750170786604</v>
      </c>
      <c r="E802">
        <v>221.0179866818165</v>
      </c>
      <c r="F802">
        <v>17.99991034976943</v>
      </c>
      <c r="G802">
        <v>41680.34613466944</v>
      </c>
      <c r="H802">
        <v>0.2558790892917184</v>
      </c>
      <c r="I802">
        <v>0.1575240977569435</v>
      </c>
      <c r="J802">
        <v>18.24511780032138</v>
      </c>
      <c r="K802">
        <v>2.852844314864444</v>
      </c>
      <c r="L802">
        <v>924.8185469388595</v>
      </c>
      <c r="M802">
        <v>560.6637295542306</v>
      </c>
      <c r="N802">
        <v>428.2257061471809</v>
      </c>
    </row>
    <row r="803" spans="1:14">
      <c r="A803">
        <v>801</v>
      </c>
      <c r="B803">
        <v>13.64181891408218</v>
      </c>
      <c r="C803">
        <v>2008.631469103745</v>
      </c>
      <c r="D803">
        <v>0.4139822572490859</v>
      </c>
      <c r="E803">
        <v>221.0183575517677</v>
      </c>
      <c r="F803">
        <v>17.99983954755038</v>
      </c>
      <c r="G803">
        <v>41680.09150738861</v>
      </c>
      <c r="H803">
        <v>0.2558782618796744</v>
      </c>
      <c r="I803">
        <v>0.1575239833029223</v>
      </c>
      <c r="J803">
        <v>18.24509080870275</v>
      </c>
      <c r="K803">
        <v>2.852844314864444</v>
      </c>
      <c r="L803">
        <v>924.8185469388595</v>
      </c>
      <c r="M803">
        <v>560.6649992990242</v>
      </c>
      <c r="N803">
        <v>428.2232661874962</v>
      </c>
    </row>
    <row r="804" spans="1:14">
      <c r="A804">
        <v>802</v>
      </c>
      <c r="B804">
        <v>13.64169809948753</v>
      </c>
      <c r="C804">
        <v>2008.635272187617</v>
      </c>
      <c r="D804">
        <v>0.413979800304785</v>
      </c>
      <c r="E804">
        <v>221.0183801119178</v>
      </c>
      <c r="F804">
        <v>17.99982573470525</v>
      </c>
      <c r="G804">
        <v>41680.1729272517</v>
      </c>
      <c r="H804">
        <v>0.2558788948586818</v>
      </c>
      <c r="I804">
        <v>0.1575240708614391</v>
      </c>
      <c r="J804">
        <v>18.24513084946029</v>
      </c>
      <c r="K804">
        <v>2.852844314864444</v>
      </c>
      <c r="L804">
        <v>924.8185469388595</v>
      </c>
      <c r="M804">
        <v>560.6640279301305</v>
      </c>
      <c r="N804">
        <v>428.2249436212538</v>
      </c>
    </row>
    <row r="805" spans="1:14">
      <c r="A805">
        <v>803</v>
      </c>
      <c r="B805">
        <v>13.64197891995546</v>
      </c>
      <c r="C805">
        <v>2008.62622049062</v>
      </c>
      <c r="D805">
        <v>0.413980525466836</v>
      </c>
      <c r="E805">
        <v>221.0181335463927</v>
      </c>
      <c r="F805">
        <v>17.99982132174732</v>
      </c>
      <c r="G805">
        <v>41679.82934134863</v>
      </c>
      <c r="H805">
        <v>0.2558799110501196</v>
      </c>
      <c r="I805">
        <v>0.1575242114291932</v>
      </c>
      <c r="J805">
        <v>18.24505717008828</v>
      </c>
      <c r="K805">
        <v>2.852844314864444</v>
      </c>
      <c r="L805">
        <v>924.8185469388595</v>
      </c>
      <c r="M805">
        <v>560.6624684924637</v>
      </c>
      <c r="N805">
        <v>428.2256902476035</v>
      </c>
    </row>
    <row r="806" spans="1:14">
      <c r="A806">
        <v>804</v>
      </c>
      <c r="B806">
        <v>13.64151263178248</v>
      </c>
      <c r="C806">
        <v>2008.594236232163</v>
      </c>
      <c r="D806">
        <v>0.4139759059325124</v>
      </c>
      <c r="E806">
        <v>221.0144751172874</v>
      </c>
      <c r="F806">
        <v>18.00026648729788</v>
      </c>
      <c r="G806">
        <v>41680.46623339198</v>
      </c>
      <c r="H806">
        <v>0.2558785236767019</v>
      </c>
      <c r="I806">
        <v>0.157524019516677</v>
      </c>
      <c r="J806">
        <v>18.24507852321868</v>
      </c>
      <c r="K806">
        <v>2.852844314864444</v>
      </c>
      <c r="L806">
        <v>924.8185469388595</v>
      </c>
      <c r="M806">
        <v>560.664597545094</v>
      </c>
      <c r="N806">
        <v>428.229172412362</v>
      </c>
    </row>
    <row r="807" spans="1:14">
      <c r="A807">
        <v>805</v>
      </c>
      <c r="B807">
        <v>13.64104998668027</v>
      </c>
      <c r="C807">
        <v>2008.512456970015</v>
      </c>
      <c r="D807">
        <v>0.4139822344755584</v>
      </c>
      <c r="E807">
        <v>221.0070270894423</v>
      </c>
      <c r="F807">
        <v>18.00085600710606</v>
      </c>
      <c r="G807">
        <v>41679.8902521251</v>
      </c>
      <c r="H807">
        <v>0.2558767018659806</v>
      </c>
      <c r="I807">
        <v>0.1575237675105661</v>
      </c>
      <c r="J807">
        <v>18.24494516275922</v>
      </c>
      <c r="K807">
        <v>2.852844314864444</v>
      </c>
      <c r="L807">
        <v>924.8185469388595</v>
      </c>
      <c r="M807">
        <v>560.6673933118948</v>
      </c>
      <c r="N807">
        <v>428.2384978190135</v>
      </c>
    </row>
    <row r="808" spans="1:14">
      <c r="A808">
        <v>806</v>
      </c>
      <c r="B808">
        <v>13.64191666174936</v>
      </c>
      <c r="C808">
        <v>2008.657101280658</v>
      </c>
      <c r="D808">
        <v>0.4139746813736006</v>
      </c>
      <c r="E808">
        <v>221.0204712312047</v>
      </c>
      <c r="F808">
        <v>17.99970306080087</v>
      </c>
      <c r="G808">
        <v>41680.4659473747</v>
      </c>
      <c r="H808">
        <v>0.2558799497342698</v>
      </c>
      <c r="I808">
        <v>0.1575242167803037</v>
      </c>
      <c r="J808">
        <v>18.24515259232642</v>
      </c>
      <c r="K808">
        <v>2.852844314864444</v>
      </c>
      <c r="L808">
        <v>924.8185469388595</v>
      </c>
      <c r="M808">
        <v>560.6624091283466</v>
      </c>
      <c r="N808">
        <v>428.2226325182201</v>
      </c>
    </row>
    <row r="809" spans="1:14">
      <c r="A809">
        <v>807</v>
      </c>
      <c r="B809">
        <v>13.64199336778246</v>
      </c>
      <c r="C809">
        <v>2008.644641645115</v>
      </c>
      <c r="D809">
        <v>0.4139786026990067</v>
      </c>
      <c r="E809">
        <v>221.0196905820825</v>
      </c>
      <c r="F809">
        <v>17.99978481974637</v>
      </c>
      <c r="G809">
        <v>41680.34585723025</v>
      </c>
      <c r="H809">
        <v>0.2558800373933838</v>
      </c>
      <c r="I809">
        <v>0.1575242289060375</v>
      </c>
      <c r="J809">
        <v>18.24509626784318</v>
      </c>
      <c r="K809">
        <v>2.852844314864444</v>
      </c>
      <c r="L809">
        <v>924.8185469388595</v>
      </c>
      <c r="M809">
        <v>560.6622746080391</v>
      </c>
      <c r="N809">
        <v>428.2230900950068</v>
      </c>
    </row>
    <row r="810" spans="1:14">
      <c r="A810">
        <v>808</v>
      </c>
      <c r="B810">
        <v>13.64169142313895</v>
      </c>
      <c r="C810">
        <v>2008.640512191228</v>
      </c>
      <c r="D810">
        <v>0.4139748430664085</v>
      </c>
      <c r="E810">
        <v>221.0188448517075</v>
      </c>
      <c r="F810">
        <v>17.9997844829004</v>
      </c>
      <c r="G810">
        <v>41680.19584546251</v>
      </c>
      <c r="H810">
        <v>0.255880244211467</v>
      </c>
      <c r="I810">
        <v>0.1575242575148383</v>
      </c>
      <c r="J810">
        <v>18.24513956945577</v>
      </c>
      <c r="K810">
        <v>2.852844314864444</v>
      </c>
      <c r="L810">
        <v>924.8185469388595</v>
      </c>
      <c r="M810">
        <v>560.6619572285513</v>
      </c>
      <c r="N810">
        <v>428.2279752856188</v>
      </c>
    </row>
    <row r="811" spans="1:14">
      <c r="A811">
        <v>809</v>
      </c>
      <c r="B811">
        <v>13.64198626676578</v>
      </c>
      <c r="C811">
        <v>2008.694318316545</v>
      </c>
      <c r="D811">
        <v>0.4139807036835473</v>
      </c>
      <c r="E811">
        <v>221.0240631477324</v>
      </c>
      <c r="F811">
        <v>17.99914207026481</v>
      </c>
      <c r="G811">
        <v>41679.55202155944</v>
      </c>
      <c r="H811">
        <v>0.2558819014774869</v>
      </c>
      <c r="I811">
        <v>0.1575244867623327</v>
      </c>
      <c r="J811">
        <v>18.24519489065353</v>
      </c>
      <c r="K811">
        <v>2.852844314864444</v>
      </c>
      <c r="L811">
        <v>924.8185469388595</v>
      </c>
      <c r="M811">
        <v>560.6594140323632</v>
      </c>
      <c r="N811">
        <v>428.2239604623543</v>
      </c>
    </row>
    <row r="812" spans="1:14">
      <c r="A812">
        <v>810</v>
      </c>
      <c r="B812">
        <v>13.64208227696066</v>
      </c>
      <c r="C812">
        <v>2008.693067002724</v>
      </c>
      <c r="D812">
        <v>0.4139775513417782</v>
      </c>
      <c r="E812">
        <v>221.0241356725407</v>
      </c>
      <c r="F812">
        <v>17.99918500987965</v>
      </c>
      <c r="G812">
        <v>41679.67948142221</v>
      </c>
      <c r="H812">
        <v>0.2558817641052366</v>
      </c>
      <c r="I812">
        <v>0.1575244677597607</v>
      </c>
      <c r="J812">
        <v>18.24517538945283</v>
      </c>
      <c r="K812">
        <v>2.852844314864444</v>
      </c>
      <c r="L812">
        <v>924.8185469388595</v>
      </c>
      <c r="M812">
        <v>560.65962483908</v>
      </c>
      <c r="N812">
        <v>428.2233323470379</v>
      </c>
    </row>
    <row r="813" spans="1:14">
      <c r="A813">
        <v>811</v>
      </c>
      <c r="B813">
        <v>13.64118865224963</v>
      </c>
      <c r="C813">
        <v>2008.588818088639</v>
      </c>
      <c r="D813">
        <v>0.4139836550204727</v>
      </c>
      <c r="E813">
        <v>221.0140020167412</v>
      </c>
      <c r="F813">
        <v>18.00003248713829</v>
      </c>
      <c r="G813">
        <v>41679.33115712943</v>
      </c>
      <c r="H813">
        <v>0.2558796350104248</v>
      </c>
      <c r="I813">
        <v>0.1575241732451247</v>
      </c>
      <c r="J813">
        <v>18.24507240719226</v>
      </c>
      <c r="K813">
        <v>2.852844314864444</v>
      </c>
      <c r="L813">
        <v>924.8185469388595</v>
      </c>
      <c r="M813">
        <v>560.6628920992915</v>
      </c>
      <c r="N813">
        <v>428.237468583773</v>
      </c>
    </row>
    <row r="814" spans="1:14">
      <c r="A814">
        <v>812</v>
      </c>
      <c r="B814">
        <v>13.64249649146449</v>
      </c>
      <c r="C814">
        <v>2008.775082574138</v>
      </c>
      <c r="D814">
        <v>0.4139842765495129</v>
      </c>
      <c r="E814">
        <v>221.0317517278696</v>
      </c>
      <c r="F814">
        <v>17.99839448119742</v>
      </c>
      <c r="G814">
        <v>41679.45591967149</v>
      </c>
      <c r="H814">
        <v>0.2558838883938663</v>
      </c>
      <c r="I814">
        <v>0.157524761611458</v>
      </c>
      <c r="J814">
        <v>18.24529472847711</v>
      </c>
      <c r="K814">
        <v>2.852844314864444</v>
      </c>
      <c r="L814">
        <v>924.8185469388595</v>
      </c>
      <c r="M814">
        <v>560.6563650006966</v>
      </c>
      <c r="N814">
        <v>428.2154176167277</v>
      </c>
    </row>
    <row r="815" spans="1:14">
      <c r="A815">
        <v>813</v>
      </c>
      <c r="B815">
        <v>13.6420616239296</v>
      </c>
      <c r="C815">
        <v>2008.680685830415</v>
      </c>
      <c r="D815">
        <v>0.4139800406963948</v>
      </c>
      <c r="E815">
        <v>221.0230261573389</v>
      </c>
      <c r="F815">
        <v>17.9993161918168</v>
      </c>
      <c r="G815">
        <v>41679.76078464714</v>
      </c>
      <c r="H815">
        <v>0.2558808677302609</v>
      </c>
      <c r="I815">
        <v>0.1575243437652626</v>
      </c>
      <c r="J815">
        <v>18.24515532579156</v>
      </c>
      <c r="K815">
        <v>2.852844314864444</v>
      </c>
      <c r="L815">
        <v>924.8185469388595</v>
      </c>
      <c r="M815">
        <v>560.6610003899495</v>
      </c>
      <c r="N815">
        <v>428.2227472064928</v>
      </c>
    </row>
    <row r="816" spans="1:14">
      <c r="A816">
        <v>814</v>
      </c>
      <c r="B816">
        <v>13.64206805104582</v>
      </c>
      <c r="C816">
        <v>2008.710343743027</v>
      </c>
      <c r="D816">
        <v>0.4139803600466633</v>
      </c>
      <c r="E816">
        <v>221.0255346317314</v>
      </c>
      <c r="F816">
        <v>17.99898223665387</v>
      </c>
      <c r="G816">
        <v>41679.48679056029</v>
      </c>
      <c r="H816">
        <v>0.2558823182943172</v>
      </c>
      <c r="I816">
        <v>0.1575245444202542</v>
      </c>
      <c r="J816">
        <v>18.24521761757426</v>
      </c>
      <c r="K816">
        <v>2.852844314864444</v>
      </c>
      <c r="L816">
        <v>924.8185469388595</v>
      </c>
      <c r="M816">
        <v>560.658774400822</v>
      </c>
      <c r="N816">
        <v>428.2225698442048</v>
      </c>
    </row>
    <row r="817" spans="1:14">
      <c r="A817">
        <v>815</v>
      </c>
      <c r="B817">
        <v>13.64279613847162</v>
      </c>
      <c r="C817">
        <v>2008.80904035068</v>
      </c>
      <c r="D817">
        <v>0.4139836087300196</v>
      </c>
      <c r="E817">
        <v>221.0343483402675</v>
      </c>
      <c r="F817">
        <v>17.99807342590712</v>
      </c>
      <c r="G817">
        <v>41679.38841304814</v>
      </c>
      <c r="H817">
        <v>0.2558847008607152</v>
      </c>
      <c r="I817">
        <v>0.1575248740000579</v>
      </c>
      <c r="J817">
        <v>18.2453916859276</v>
      </c>
      <c r="K817">
        <v>2.852844314864444</v>
      </c>
      <c r="L817">
        <v>924.8185469388595</v>
      </c>
      <c r="M817">
        <v>560.6551182376296</v>
      </c>
      <c r="N817">
        <v>428.2088507712193</v>
      </c>
    </row>
    <row r="818" spans="1:14">
      <c r="A818">
        <v>816</v>
      </c>
      <c r="B818">
        <v>13.64212073980761</v>
      </c>
      <c r="C818">
        <v>2008.735641222049</v>
      </c>
      <c r="D818">
        <v>0.4139753256561169</v>
      </c>
      <c r="E818">
        <v>221.0279099788528</v>
      </c>
      <c r="F818">
        <v>17.99879635032637</v>
      </c>
      <c r="G818">
        <v>41679.65065532883</v>
      </c>
      <c r="H818">
        <v>0.2558841011800995</v>
      </c>
      <c r="I818">
        <v>0.1575247910461668</v>
      </c>
      <c r="J818">
        <v>18.2452551826368</v>
      </c>
      <c r="K818">
        <v>2.852844314864444</v>
      </c>
      <c r="L818">
        <v>924.8185469388595</v>
      </c>
      <c r="M818">
        <v>560.6560384710067</v>
      </c>
      <c r="N818">
        <v>428.2243218969969</v>
      </c>
    </row>
    <row r="819" spans="1:14">
      <c r="A819">
        <v>817</v>
      </c>
      <c r="B819">
        <v>13.64138169618963</v>
      </c>
      <c r="C819">
        <v>2008.645687023339</v>
      </c>
      <c r="D819">
        <v>0.413978859874416</v>
      </c>
      <c r="E819">
        <v>221.0192689560166</v>
      </c>
      <c r="F819">
        <v>17.99956854223411</v>
      </c>
      <c r="G819">
        <v>41679.51464061203</v>
      </c>
      <c r="H819">
        <v>0.2558806537704881</v>
      </c>
      <c r="I819">
        <v>0.1575243141685081</v>
      </c>
      <c r="J819">
        <v>18.24515193212753</v>
      </c>
      <c r="K819">
        <v>2.852844314864444</v>
      </c>
      <c r="L819">
        <v>924.8185469388595</v>
      </c>
      <c r="M819">
        <v>560.6613287275886</v>
      </c>
      <c r="N819">
        <v>428.2322696773708</v>
      </c>
    </row>
    <row r="820" spans="1:14">
      <c r="A820">
        <v>818</v>
      </c>
      <c r="B820">
        <v>13.64145065208774</v>
      </c>
      <c r="C820">
        <v>2008.652057239623</v>
      </c>
      <c r="D820">
        <v>0.4139815189419428</v>
      </c>
      <c r="E820">
        <v>221.0196842301443</v>
      </c>
      <c r="F820">
        <v>17.99953778002829</v>
      </c>
      <c r="G820">
        <v>41679.62038176529</v>
      </c>
      <c r="H820">
        <v>0.2558804058797912</v>
      </c>
      <c r="I820">
        <v>0.1575242798781607</v>
      </c>
      <c r="J820">
        <v>18.24517724613618</v>
      </c>
      <c r="K820">
        <v>2.852844314864444</v>
      </c>
      <c r="L820">
        <v>924.8185469388595</v>
      </c>
      <c r="M820">
        <v>560.6617091354171</v>
      </c>
      <c r="N820">
        <v>428.2293650547576</v>
      </c>
    </row>
    <row r="821" spans="1:14">
      <c r="A821">
        <v>819</v>
      </c>
      <c r="B821">
        <v>13.64150839731632</v>
      </c>
      <c r="C821">
        <v>2008.682989945815</v>
      </c>
      <c r="D821">
        <v>0.4139887096433775</v>
      </c>
      <c r="E821">
        <v>221.0224479713446</v>
      </c>
      <c r="F821">
        <v>17.99907728625541</v>
      </c>
      <c r="G821">
        <v>41678.88395857564</v>
      </c>
      <c r="H821">
        <v>0.2558811271186456</v>
      </c>
      <c r="I821">
        <v>0.1575243796461187</v>
      </c>
      <c r="J821">
        <v>18.2452334173575</v>
      </c>
      <c r="K821">
        <v>2.852844314864444</v>
      </c>
      <c r="L821">
        <v>924.8185469388595</v>
      </c>
      <c r="M821">
        <v>560.6606023392582</v>
      </c>
      <c r="N821">
        <v>428.2279336491279</v>
      </c>
    </row>
    <row r="822" spans="1:14">
      <c r="A822">
        <v>820</v>
      </c>
      <c r="B822">
        <v>13.64096863979412</v>
      </c>
      <c r="C822">
        <v>2008.616086334775</v>
      </c>
      <c r="D822">
        <v>0.4139736819443362</v>
      </c>
      <c r="E822">
        <v>221.0162360842158</v>
      </c>
      <c r="F822">
        <v>17.99986826372175</v>
      </c>
      <c r="G822">
        <v>41679.65309216963</v>
      </c>
      <c r="H822">
        <v>0.2558799759839949</v>
      </c>
      <c r="I822">
        <v>0.1575242204113825</v>
      </c>
      <c r="J822">
        <v>18.24513668695009</v>
      </c>
      <c r="K822">
        <v>2.852844314864444</v>
      </c>
      <c r="L822">
        <v>924.8185469388595</v>
      </c>
      <c r="M822">
        <v>560.66236884592</v>
      </c>
      <c r="N822">
        <v>428.2380513312882</v>
      </c>
    </row>
    <row r="823" spans="1:14">
      <c r="A823">
        <v>821</v>
      </c>
      <c r="B823">
        <v>13.64248173531926</v>
      </c>
      <c r="C823">
        <v>2008.788302590464</v>
      </c>
      <c r="D823">
        <v>0.4139810608941442</v>
      </c>
      <c r="E823">
        <v>221.0329217668661</v>
      </c>
      <c r="F823">
        <v>17.99838266433594</v>
      </c>
      <c r="G823">
        <v>41679.88432266304</v>
      </c>
      <c r="H823">
        <v>0.2558839137825366</v>
      </c>
      <c r="I823">
        <v>0.1575247651234705</v>
      </c>
      <c r="J823">
        <v>18.24531993191282</v>
      </c>
      <c r="K823">
        <v>2.852844314864444</v>
      </c>
      <c r="L823">
        <v>924.8185469388595</v>
      </c>
      <c r="M823">
        <v>560.6563260406569</v>
      </c>
      <c r="N823">
        <v>428.2142604375627</v>
      </c>
    </row>
    <row r="824" spans="1:14">
      <c r="A824">
        <v>822</v>
      </c>
      <c r="B824">
        <v>13.6416853008133</v>
      </c>
      <c r="C824">
        <v>2008.6917788553</v>
      </c>
      <c r="D824">
        <v>0.4139792022384629</v>
      </c>
      <c r="E824">
        <v>221.0235080229353</v>
      </c>
      <c r="F824">
        <v>17.99917647725582</v>
      </c>
      <c r="G824">
        <v>41679.5988313919</v>
      </c>
      <c r="H824">
        <v>0.255881238606116</v>
      </c>
      <c r="I824">
        <v>0.1575243950680434</v>
      </c>
      <c r="J824">
        <v>18.24522121101054</v>
      </c>
      <c r="K824">
        <v>2.852844314864444</v>
      </c>
      <c r="L824">
        <v>924.8185469388595</v>
      </c>
      <c r="M824">
        <v>560.6604312536884</v>
      </c>
      <c r="N824">
        <v>428.2253155193187</v>
      </c>
    </row>
    <row r="825" spans="1:14">
      <c r="A825">
        <v>823</v>
      </c>
      <c r="B825">
        <v>13.64166922988105</v>
      </c>
      <c r="C825">
        <v>2008.716861296188</v>
      </c>
      <c r="D825">
        <v>0.4139737079240763</v>
      </c>
      <c r="E825">
        <v>221.0253911556417</v>
      </c>
      <c r="F825">
        <v>17.99892414491511</v>
      </c>
      <c r="G825">
        <v>41679.48802949714</v>
      </c>
      <c r="H825">
        <v>0.255884176074915</v>
      </c>
      <c r="I825">
        <v>0.1575248014063673</v>
      </c>
      <c r="J825">
        <v>18.24529881714667</v>
      </c>
      <c r="K825">
        <v>2.852844314864444</v>
      </c>
      <c r="L825">
        <v>924.8185469388595</v>
      </c>
      <c r="M825">
        <v>560.6559235417787</v>
      </c>
      <c r="N825">
        <v>428.2298491136331</v>
      </c>
    </row>
    <row r="826" spans="1:14">
      <c r="A826">
        <v>824</v>
      </c>
      <c r="B826">
        <v>13.64088319209252</v>
      </c>
      <c r="C826">
        <v>2008.57432948146</v>
      </c>
      <c r="D826">
        <v>0.413977573233286</v>
      </c>
      <c r="E826">
        <v>221.0124090858837</v>
      </c>
      <c r="F826">
        <v>18.00025418498965</v>
      </c>
      <c r="G826">
        <v>41679.70015955587</v>
      </c>
      <c r="H826">
        <v>0.255878865161685</v>
      </c>
      <c r="I826">
        <v>0.1575240667535187</v>
      </c>
      <c r="J826">
        <v>18.24507209792846</v>
      </c>
      <c r="K826">
        <v>2.852844314864444</v>
      </c>
      <c r="L826">
        <v>924.8185469388595</v>
      </c>
      <c r="M826">
        <v>560.6640735030192</v>
      </c>
      <c r="N826">
        <v>428.2397582673639</v>
      </c>
    </row>
    <row r="827" spans="1:14">
      <c r="A827">
        <v>825</v>
      </c>
      <c r="B827">
        <v>13.64149519605989</v>
      </c>
      <c r="C827">
        <v>2008.673048913565</v>
      </c>
      <c r="D827">
        <v>0.413984200764772</v>
      </c>
      <c r="E827">
        <v>221.0220068618131</v>
      </c>
      <c r="F827">
        <v>17.99921311232594</v>
      </c>
      <c r="G827">
        <v>41679.07176009454</v>
      </c>
      <c r="H827">
        <v>0.2558819547294061</v>
      </c>
      <c r="I827">
        <v>0.1575244941286218</v>
      </c>
      <c r="J827">
        <v>18.24517706538462</v>
      </c>
      <c r="K827">
        <v>2.852844314864444</v>
      </c>
      <c r="L827">
        <v>924.8185469388595</v>
      </c>
      <c r="M827">
        <v>560.6593323138569</v>
      </c>
      <c r="N827">
        <v>428.2321571453122</v>
      </c>
    </row>
    <row r="828" spans="1:14">
      <c r="A828">
        <v>826</v>
      </c>
      <c r="B828">
        <v>13.64136740912572</v>
      </c>
      <c r="C828">
        <v>2008.634502012673</v>
      </c>
      <c r="D828">
        <v>0.413977278375286</v>
      </c>
      <c r="E828">
        <v>221.0183980569885</v>
      </c>
      <c r="F828">
        <v>17.99967056435781</v>
      </c>
      <c r="G828">
        <v>41679.52184019507</v>
      </c>
      <c r="H828">
        <v>0.2558806307754636</v>
      </c>
      <c r="I828">
        <v>0.1575243109876399</v>
      </c>
      <c r="J828">
        <v>18.24511870234068</v>
      </c>
      <c r="K828">
        <v>2.852844314864444</v>
      </c>
      <c r="L828">
        <v>924.8185469388595</v>
      </c>
      <c r="M828">
        <v>560.661364015241</v>
      </c>
      <c r="N828">
        <v>428.2338065183851</v>
      </c>
    </row>
    <row r="829" spans="1:14">
      <c r="A829">
        <v>827</v>
      </c>
      <c r="B829">
        <v>13.64210719958871</v>
      </c>
      <c r="C829">
        <v>2008.717166881126</v>
      </c>
      <c r="D829">
        <v>0.4139714765297086</v>
      </c>
      <c r="E829">
        <v>221.0259798140932</v>
      </c>
      <c r="F829">
        <v>17.99908692341308</v>
      </c>
      <c r="G829">
        <v>41680.15298182386</v>
      </c>
      <c r="H829">
        <v>0.2558825375319075</v>
      </c>
      <c r="I829">
        <v>0.1575245747472349</v>
      </c>
      <c r="J829">
        <v>18.24524396931979</v>
      </c>
      <c r="K829">
        <v>2.852844314864444</v>
      </c>
      <c r="L829">
        <v>924.8185469388595</v>
      </c>
      <c r="M829">
        <v>560.6584379677187</v>
      </c>
      <c r="N829">
        <v>428.2212481368546</v>
      </c>
    </row>
    <row r="830" spans="1:14">
      <c r="A830">
        <v>828</v>
      </c>
      <c r="B830">
        <v>13.64092848016313</v>
      </c>
      <c r="C830">
        <v>2008.585144170453</v>
      </c>
      <c r="D830">
        <v>0.4139769281329305</v>
      </c>
      <c r="E830">
        <v>221.0133322516677</v>
      </c>
      <c r="F830">
        <v>18.00010580455361</v>
      </c>
      <c r="G830">
        <v>41679.49342437847</v>
      </c>
      <c r="H830">
        <v>0.2558795769559791</v>
      </c>
      <c r="I830">
        <v>0.1575241652145629</v>
      </c>
      <c r="J830">
        <v>18.2450937271778</v>
      </c>
      <c r="K830">
        <v>2.852844314864444</v>
      </c>
      <c r="L830">
        <v>924.8185469388595</v>
      </c>
      <c r="M830">
        <v>560.6629811889691</v>
      </c>
      <c r="N830">
        <v>428.2400579602721</v>
      </c>
    </row>
    <row r="831" spans="1:14">
      <c r="A831">
        <v>829</v>
      </c>
      <c r="B831">
        <v>13.64122162403084</v>
      </c>
      <c r="C831">
        <v>2008.718519347999</v>
      </c>
      <c r="D831">
        <v>0.4139817337550077</v>
      </c>
      <c r="E831">
        <v>221.0250930077805</v>
      </c>
      <c r="F831">
        <v>17.99880240000748</v>
      </c>
      <c r="G831">
        <v>41679.0586132935</v>
      </c>
      <c r="H831">
        <v>0.255881729407255</v>
      </c>
      <c r="I831">
        <v>0.1575244629600234</v>
      </c>
      <c r="J831">
        <v>18.2453520494348</v>
      </c>
      <c r="K831">
        <v>2.852844314864444</v>
      </c>
      <c r="L831">
        <v>924.8185469388595</v>
      </c>
      <c r="M831">
        <v>560.6596780854361</v>
      </c>
      <c r="N831">
        <v>428.2285928286166</v>
      </c>
    </row>
    <row r="832" spans="1:14">
      <c r="A832">
        <v>830</v>
      </c>
      <c r="B832">
        <v>13.64152132830328</v>
      </c>
      <c r="C832">
        <v>2008.665231723061</v>
      </c>
      <c r="D832">
        <v>0.4139825914922327</v>
      </c>
      <c r="E832">
        <v>221.021020699048</v>
      </c>
      <c r="F832">
        <v>17.99937153046019</v>
      </c>
      <c r="G832">
        <v>41679.42677153557</v>
      </c>
      <c r="H832">
        <v>0.255880439670281</v>
      </c>
      <c r="I832">
        <v>0.1575242845523468</v>
      </c>
      <c r="J832">
        <v>18.24518707071662</v>
      </c>
      <c r="K832">
        <v>2.852844314864444</v>
      </c>
      <c r="L832">
        <v>924.8185469388595</v>
      </c>
      <c r="M832">
        <v>560.6616572812053</v>
      </c>
      <c r="N832">
        <v>428.2281931936698</v>
      </c>
    </row>
    <row r="833" spans="1:14">
      <c r="A833">
        <v>831</v>
      </c>
      <c r="B833">
        <v>13.64088980945353</v>
      </c>
      <c r="C833">
        <v>2008.550173940806</v>
      </c>
      <c r="D833">
        <v>0.4139789804678392</v>
      </c>
      <c r="E833">
        <v>221.0108144612893</v>
      </c>
      <c r="F833">
        <v>18.00034211336449</v>
      </c>
      <c r="G833">
        <v>41679.18376491753</v>
      </c>
      <c r="H833">
        <v>0.25587808229484</v>
      </c>
      <c r="I833">
        <v>0.1575239584613996</v>
      </c>
      <c r="J833">
        <v>18.24497014170348</v>
      </c>
      <c r="K833">
        <v>2.852844314864444</v>
      </c>
      <c r="L833">
        <v>924.8185469388595</v>
      </c>
      <c r="M833">
        <v>560.6652748904646</v>
      </c>
      <c r="N833">
        <v>428.2420329570699</v>
      </c>
    </row>
    <row r="834" spans="1:14">
      <c r="A834">
        <v>832</v>
      </c>
      <c r="B834">
        <v>13.64082971402452</v>
      </c>
      <c r="C834">
        <v>2008.570887993843</v>
      </c>
      <c r="D834">
        <v>0.4139786252360708</v>
      </c>
      <c r="E834">
        <v>221.0121623816869</v>
      </c>
      <c r="F834">
        <v>18.00022561663168</v>
      </c>
      <c r="G834">
        <v>41679.46150110788</v>
      </c>
      <c r="H834">
        <v>0.2558790335443992</v>
      </c>
      <c r="I834">
        <v>0.1575240900455349</v>
      </c>
      <c r="J834">
        <v>18.24505816025988</v>
      </c>
      <c r="K834">
        <v>2.852844314864444</v>
      </c>
      <c r="L834">
        <v>924.8185469388595</v>
      </c>
      <c r="M834">
        <v>560.6638151037315</v>
      </c>
      <c r="N834">
        <v>428.2413063763715</v>
      </c>
    </row>
    <row r="835" spans="1:14">
      <c r="A835">
        <v>833</v>
      </c>
      <c r="B835">
        <v>13.64075206535392</v>
      </c>
      <c r="C835">
        <v>2008.54510876015</v>
      </c>
      <c r="D835">
        <v>0.413979120827333</v>
      </c>
      <c r="E835">
        <v>221.0100765332696</v>
      </c>
      <c r="F835">
        <v>18.00045955313849</v>
      </c>
      <c r="G835">
        <v>41679.47318111548</v>
      </c>
      <c r="H835">
        <v>0.2558780560862815</v>
      </c>
      <c r="I835">
        <v>0.1575239548360361</v>
      </c>
      <c r="J835">
        <v>18.24499204337254</v>
      </c>
      <c r="K835">
        <v>2.852844314864444</v>
      </c>
      <c r="L835">
        <v>924.8185469388595</v>
      </c>
      <c r="M835">
        <v>560.6653151102297</v>
      </c>
      <c r="N835">
        <v>428.2431084411801</v>
      </c>
    </row>
    <row r="836" spans="1:14">
      <c r="A836">
        <v>834</v>
      </c>
      <c r="B836">
        <v>13.64132692936186</v>
      </c>
      <c r="C836">
        <v>2008.657809547897</v>
      </c>
      <c r="D836">
        <v>0.413978030658147</v>
      </c>
      <c r="E836">
        <v>221.0202475186633</v>
      </c>
      <c r="F836">
        <v>17.9995095361771</v>
      </c>
      <c r="G836">
        <v>41679.71399508097</v>
      </c>
      <c r="H836">
        <v>0.2558810414782715</v>
      </c>
      <c r="I836">
        <v>0.1575243677995946</v>
      </c>
      <c r="J836">
        <v>18.24518652529995</v>
      </c>
      <c r="K836">
        <v>2.852844314864444</v>
      </c>
      <c r="L836">
        <v>924.8185469388595</v>
      </c>
      <c r="M836">
        <v>560.66073376068</v>
      </c>
      <c r="N836">
        <v>428.2321867203918</v>
      </c>
    </row>
    <row r="837" spans="1:14">
      <c r="A837">
        <v>835</v>
      </c>
      <c r="B837">
        <v>13.64134074718117</v>
      </c>
      <c r="C837">
        <v>2008.64338023117</v>
      </c>
      <c r="D837">
        <v>0.4139791915258427</v>
      </c>
      <c r="E837">
        <v>221.0190165501689</v>
      </c>
      <c r="F837">
        <v>17.99957773179829</v>
      </c>
      <c r="G837">
        <v>41679.46851519906</v>
      </c>
      <c r="H837">
        <v>0.255880419447535</v>
      </c>
      <c r="I837">
        <v>0.1575242817549656</v>
      </c>
      <c r="J837">
        <v>18.24515295167598</v>
      </c>
      <c r="K837">
        <v>2.852844314864444</v>
      </c>
      <c r="L837">
        <v>924.8185469388595</v>
      </c>
      <c r="M837">
        <v>560.6616883146274</v>
      </c>
      <c r="N837">
        <v>428.2325743653902</v>
      </c>
    </row>
    <row r="838" spans="1:14">
      <c r="A838">
        <v>836</v>
      </c>
      <c r="B838">
        <v>13.64148362983362</v>
      </c>
      <c r="C838">
        <v>2008.644891132612</v>
      </c>
      <c r="D838">
        <v>0.4139820435956201</v>
      </c>
      <c r="E838">
        <v>221.0194430197232</v>
      </c>
      <c r="F838">
        <v>17.99955158637299</v>
      </c>
      <c r="G838">
        <v>41679.41787262507</v>
      </c>
      <c r="H838">
        <v>0.255880214599334</v>
      </c>
      <c r="I838">
        <v>0.1575242534186402</v>
      </c>
      <c r="J838">
        <v>18.24512531378683</v>
      </c>
      <c r="K838">
        <v>2.852844314864444</v>
      </c>
      <c r="L838">
        <v>924.8185469388595</v>
      </c>
      <c r="M838">
        <v>560.6620026707963</v>
      </c>
      <c r="N838">
        <v>428.2305061410555</v>
      </c>
    </row>
    <row r="839" spans="1:14">
      <c r="A839">
        <v>837</v>
      </c>
      <c r="B839">
        <v>13.64131859925181</v>
      </c>
      <c r="C839">
        <v>2008.64890932838</v>
      </c>
      <c r="D839">
        <v>0.4139776130105769</v>
      </c>
      <c r="E839">
        <v>221.0194290777899</v>
      </c>
      <c r="F839">
        <v>17.99956219118181</v>
      </c>
      <c r="G839">
        <v>41679.60512674438</v>
      </c>
      <c r="H839">
        <v>0.2558807231001789</v>
      </c>
      <c r="I839">
        <v>0.1575243237587846</v>
      </c>
      <c r="J839">
        <v>18.2451705004029</v>
      </c>
      <c r="K839">
        <v>2.852844314864444</v>
      </c>
      <c r="L839">
        <v>924.8185469388595</v>
      </c>
      <c r="M839">
        <v>560.6612223358236</v>
      </c>
      <c r="N839">
        <v>428.2327209021322</v>
      </c>
    </row>
    <row r="840" spans="1:14">
      <c r="A840">
        <v>838</v>
      </c>
      <c r="B840">
        <v>13.64143810642398</v>
      </c>
      <c r="C840">
        <v>2008.656049880922</v>
      </c>
      <c r="D840">
        <v>0.4139774022207606</v>
      </c>
      <c r="E840">
        <v>221.0202878341575</v>
      </c>
      <c r="F840">
        <v>17.99943547034584</v>
      </c>
      <c r="G840">
        <v>41679.35310323586</v>
      </c>
      <c r="H840">
        <v>0.2558816591185961</v>
      </c>
      <c r="I840">
        <v>0.1575244532370646</v>
      </c>
      <c r="J840">
        <v>18.24516175415704</v>
      </c>
      <c r="K840">
        <v>2.852844314864444</v>
      </c>
      <c r="L840">
        <v>924.8185469388595</v>
      </c>
      <c r="M840">
        <v>560.6597859480858</v>
      </c>
      <c r="N840">
        <v>428.2335970642471</v>
      </c>
    </row>
    <row r="841" spans="1:14">
      <c r="A841">
        <v>839</v>
      </c>
      <c r="B841">
        <v>13.64122875939438</v>
      </c>
      <c r="C841">
        <v>2008.618304266016</v>
      </c>
      <c r="D841">
        <v>0.4139804159150505</v>
      </c>
      <c r="E841">
        <v>221.0167273154007</v>
      </c>
      <c r="F841">
        <v>17.99978891590794</v>
      </c>
      <c r="G841">
        <v>41679.41417816751</v>
      </c>
      <c r="H841">
        <v>0.2558800837487467</v>
      </c>
      <c r="I841">
        <v>0.157524235318296</v>
      </c>
      <c r="J841">
        <v>18.24511213657665</v>
      </c>
      <c r="K841">
        <v>2.852844314864444</v>
      </c>
      <c r="L841">
        <v>924.8185469388595</v>
      </c>
      <c r="M841">
        <v>560.6622034718564</v>
      </c>
      <c r="N841">
        <v>428.2352022236428</v>
      </c>
    </row>
    <row r="842" spans="1:14">
      <c r="A842">
        <v>840</v>
      </c>
      <c r="B842">
        <v>13.64109119433325</v>
      </c>
      <c r="C842">
        <v>2008.590383449333</v>
      </c>
      <c r="D842">
        <v>0.4139793257372084</v>
      </c>
      <c r="E842">
        <v>221.0141562296316</v>
      </c>
      <c r="F842">
        <v>18.00002756170162</v>
      </c>
      <c r="G842">
        <v>41679.36772384666</v>
      </c>
      <c r="H842">
        <v>0.2558793155050337</v>
      </c>
      <c r="I842">
        <v>0.1575241290485655</v>
      </c>
      <c r="J842">
        <v>18.2450680060305</v>
      </c>
      <c r="K842">
        <v>2.852844314864444</v>
      </c>
      <c r="L842">
        <v>924.8185469388595</v>
      </c>
      <c r="M842">
        <v>560.663382408974</v>
      </c>
      <c r="N842">
        <v>428.2378145680502</v>
      </c>
    </row>
    <row r="843" spans="1:14">
      <c r="A843">
        <v>841</v>
      </c>
      <c r="B843">
        <v>13.64133285136645</v>
      </c>
      <c r="C843">
        <v>2008.639393132504</v>
      </c>
      <c r="D843">
        <v>0.4139817216698422</v>
      </c>
      <c r="E843">
        <v>221.018748716505</v>
      </c>
      <c r="F843">
        <v>17.99957175796651</v>
      </c>
      <c r="G843">
        <v>41679.30098446663</v>
      </c>
      <c r="H843">
        <v>0.2558804529773169</v>
      </c>
      <c r="I843">
        <v>0.1575242863930886</v>
      </c>
      <c r="J843">
        <v>18.2451371678468</v>
      </c>
      <c r="K843">
        <v>2.852844314864444</v>
      </c>
      <c r="L843">
        <v>924.8185469388595</v>
      </c>
      <c r="M843">
        <v>560.6616368604981</v>
      </c>
      <c r="N843">
        <v>428.2332575613858</v>
      </c>
    </row>
    <row r="844" spans="1:14">
      <c r="A844">
        <v>842</v>
      </c>
      <c r="B844">
        <v>13.64104762531482</v>
      </c>
      <c r="C844">
        <v>2008.587388300494</v>
      </c>
      <c r="D844">
        <v>0.4139818201850447</v>
      </c>
      <c r="E844">
        <v>221.0137408885037</v>
      </c>
      <c r="F844">
        <v>18.00005888819127</v>
      </c>
      <c r="G844">
        <v>41679.38574230742</v>
      </c>
      <c r="H844">
        <v>0.255878863479492</v>
      </c>
      <c r="I844">
        <v>0.1575240665208247</v>
      </c>
      <c r="J844">
        <v>18.24507939437592</v>
      </c>
      <c r="K844">
        <v>2.852844314864444</v>
      </c>
      <c r="L844">
        <v>924.8185469388595</v>
      </c>
      <c r="M844">
        <v>560.6640760845048</v>
      </c>
      <c r="N844">
        <v>428.2371943410172</v>
      </c>
    </row>
    <row r="845" spans="1:14">
      <c r="A845">
        <v>843</v>
      </c>
      <c r="B845">
        <v>13.64129848458566</v>
      </c>
      <c r="C845">
        <v>2008.624579925395</v>
      </c>
      <c r="D845">
        <v>0.4139787579015284</v>
      </c>
      <c r="E845">
        <v>221.0172878871131</v>
      </c>
      <c r="F845">
        <v>17.99974293182209</v>
      </c>
      <c r="G845">
        <v>41679.4553697255</v>
      </c>
      <c r="H845">
        <v>0.2558803134616274</v>
      </c>
      <c r="I845">
        <v>0.1575242670941016</v>
      </c>
      <c r="J845">
        <v>18.24512196720304</v>
      </c>
      <c r="K845">
        <v>2.852844314864444</v>
      </c>
      <c r="L845">
        <v>924.8185469388595</v>
      </c>
      <c r="M845">
        <v>560.6618509585397</v>
      </c>
      <c r="N845">
        <v>428.2344096248507</v>
      </c>
    </row>
    <row r="846" spans="1:14">
      <c r="A846">
        <v>844</v>
      </c>
      <c r="B846">
        <v>13.64069777622382</v>
      </c>
      <c r="C846">
        <v>2008.547842169609</v>
      </c>
      <c r="D846">
        <v>0.4139829924038395</v>
      </c>
      <c r="E846">
        <v>221.0100257826732</v>
      </c>
      <c r="F846">
        <v>18.0003765874932</v>
      </c>
      <c r="G846">
        <v>41679.23830543266</v>
      </c>
      <c r="H846">
        <v>0.2558785513234381</v>
      </c>
      <c r="I846">
        <v>0.1575240233409854</v>
      </c>
      <c r="J846">
        <v>18.24502816420828</v>
      </c>
      <c r="K846">
        <v>2.852844314864444</v>
      </c>
      <c r="L846">
        <v>924.8185469388595</v>
      </c>
      <c r="M846">
        <v>560.6645551184312</v>
      </c>
      <c r="N846">
        <v>428.244040739989</v>
      </c>
    </row>
    <row r="847" spans="1:14">
      <c r="A847">
        <v>845</v>
      </c>
      <c r="B847">
        <v>13.64116004562512</v>
      </c>
      <c r="C847">
        <v>2008.60208968391</v>
      </c>
      <c r="D847">
        <v>0.4139791079034408</v>
      </c>
      <c r="E847">
        <v>221.0151714402351</v>
      </c>
      <c r="F847">
        <v>17.99998493373027</v>
      </c>
      <c r="G847">
        <v>41679.61790367207</v>
      </c>
      <c r="H847">
        <v>0.255879448024778</v>
      </c>
      <c r="I847">
        <v>0.1575241473797587</v>
      </c>
      <c r="J847">
        <v>18.2450932943223</v>
      </c>
      <c r="K847">
        <v>2.852844314864444</v>
      </c>
      <c r="L847">
        <v>924.8185469388595</v>
      </c>
      <c r="M847">
        <v>560.6631790454121</v>
      </c>
      <c r="N847">
        <v>428.2357456116641</v>
      </c>
    </row>
    <row r="848" spans="1:14">
      <c r="A848">
        <v>846</v>
      </c>
      <c r="B848">
        <v>13.64109278766424</v>
      </c>
      <c r="C848">
        <v>2008.582292884351</v>
      </c>
      <c r="D848">
        <v>0.413979631854128</v>
      </c>
      <c r="E848">
        <v>221.0134194388787</v>
      </c>
      <c r="F848">
        <v>18.00016424033751</v>
      </c>
      <c r="G848">
        <v>41679.62552363703</v>
      </c>
      <c r="H848">
        <v>0.2558787282424733</v>
      </c>
      <c r="I848">
        <v>0.1575240478137895</v>
      </c>
      <c r="J848">
        <v>18.24505761930146</v>
      </c>
      <c r="K848">
        <v>2.852844314864444</v>
      </c>
      <c r="L848">
        <v>924.8185469388595</v>
      </c>
      <c r="M848">
        <v>560.6642836187843</v>
      </c>
      <c r="N848">
        <v>428.2370177947613</v>
      </c>
    </row>
    <row r="849" spans="1:14">
      <c r="A849">
        <v>847</v>
      </c>
      <c r="B849">
        <v>13.64134848605909</v>
      </c>
      <c r="C849">
        <v>2008.633781814338</v>
      </c>
      <c r="D849">
        <v>0.4139810127608978</v>
      </c>
      <c r="E849">
        <v>221.0180249254838</v>
      </c>
      <c r="F849">
        <v>17.99968244091909</v>
      </c>
      <c r="G849">
        <v>41679.54362485388</v>
      </c>
      <c r="H849">
        <v>0.2558802512433621</v>
      </c>
      <c r="I849">
        <v>0.157524258487549</v>
      </c>
      <c r="J849">
        <v>18.24514707889185</v>
      </c>
      <c r="K849">
        <v>2.852844314864444</v>
      </c>
      <c r="L849">
        <v>924.8185469388595</v>
      </c>
      <c r="M849">
        <v>560.6619464375335</v>
      </c>
      <c r="N849">
        <v>428.2320470429374</v>
      </c>
    </row>
    <row r="850" spans="1:14">
      <c r="A850">
        <v>848</v>
      </c>
      <c r="B850">
        <v>13.64143840035149</v>
      </c>
      <c r="C850">
        <v>2008.630206475983</v>
      </c>
      <c r="D850">
        <v>0.41397963499682</v>
      </c>
      <c r="E850">
        <v>221.0176538836236</v>
      </c>
      <c r="F850">
        <v>17.99973401805105</v>
      </c>
      <c r="G850">
        <v>41679.62211371433</v>
      </c>
      <c r="H850">
        <v>0.2558800630352619</v>
      </c>
      <c r="I850">
        <v>0.1575242324530348</v>
      </c>
      <c r="J850">
        <v>18.24514544966942</v>
      </c>
      <c r="K850">
        <v>2.852844314864444</v>
      </c>
      <c r="L850">
        <v>924.8185469388595</v>
      </c>
      <c r="M850">
        <v>560.6622352584267</v>
      </c>
      <c r="N850">
        <v>428.2306383466352</v>
      </c>
    </row>
    <row r="851" spans="1:14">
      <c r="A851">
        <v>849</v>
      </c>
      <c r="B851">
        <v>13.64152667197918</v>
      </c>
      <c r="C851">
        <v>2008.637404124064</v>
      </c>
      <c r="D851">
        <v>0.4139823957362865</v>
      </c>
      <c r="E851">
        <v>221.0183642466966</v>
      </c>
      <c r="F851">
        <v>17.99965315403164</v>
      </c>
      <c r="G851">
        <v>41679.55637222827</v>
      </c>
      <c r="H851">
        <v>0.2558798234616655</v>
      </c>
      <c r="I851">
        <v>0.1575241993132382</v>
      </c>
      <c r="J851">
        <v>18.24515139106638</v>
      </c>
      <c r="K851">
        <v>2.852844314864444</v>
      </c>
      <c r="L851">
        <v>924.8185469388595</v>
      </c>
      <c r="M851">
        <v>560.6626029044503</v>
      </c>
      <c r="N851">
        <v>428.2282328234365</v>
      </c>
    </row>
    <row r="852" spans="1:14">
      <c r="A852">
        <v>850</v>
      </c>
      <c r="B852">
        <v>13.64166209781134</v>
      </c>
      <c r="C852">
        <v>2008.675154178774</v>
      </c>
      <c r="D852">
        <v>0.4139782408190911</v>
      </c>
      <c r="E852">
        <v>221.0219615188565</v>
      </c>
      <c r="F852">
        <v>17.99935437892163</v>
      </c>
      <c r="G852">
        <v>41679.71506373063</v>
      </c>
      <c r="H852">
        <v>0.2558819755941214</v>
      </c>
      <c r="I852">
        <v>0.157524497014819</v>
      </c>
      <c r="J852">
        <v>18.24520175830892</v>
      </c>
      <c r="K852">
        <v>2.852844314864444</v>
      </c>
      <c r="L852">
        <v>924.8185469388595</v>
      </c>
      <c r="M852">
        <v>560.6593002956142</v>
      </c>
      <c r="N852">
        <v>428.2288021634241</v>
      </c>
    </row>
    <row r="853" spans="1:14">
      <c r="A853">
        <v>851</v>
      </c>
      <c r="B853">
        <v>13.64148648629616</v>
      </c>
      <c r="C853">
        <v>2008.654147551703</v>
      </c>
      <c r="D853">
        <v>0.413979841912069</v>
      </c>
      <c r="E853">
        <v>221.0200380066513</v>
      </c>
      <c r="F853">
        <v>17.99950148278471</v>
      </c>
      <c r="G853">
        <v>41679.54981385006</v>
      </c>
      <c r="H853">
        <v>0.2558814075462496</v>
      </c>
      <c r="I853">
        <v>0.1575244184373343</v>
      </c>
      <c r="J853">
        <v>18.2451691838194</v>
      </c>
      <c r="K853">
        <v>2.852844314864444</v>
      </c>
      <c r="L853">
        <v>924.8185469388595</v>
      </c>
      <c r="M853">
        <v>560.6601720031028</v>
      </c>
      <c r="N853">
        <v>428.2316528533436</v>
      </c>
    </row>
    <row r="854" spans="1:14">
      <c r="A854">
        <v>852</v>
      </c>
      <c r="B854">
        <v>13.64166908272005</v>
      </c>
      <c r="C854">
        <v>2008.646362784451</v>
      </c>
      <c r="D854">
        <v>0.4139766370382738</v>
      </c>
      <c r="E854">
        <v>221.0195455315985</v>
      </c>
      <c r="F854">
        <v>17.99963791689952</v>
      </c>
      <c r="G854">
        <v>41679.81766576764</v>
      </c>
      <c r="H854">
        <v>0.2558811615801954</v>
      </c>
      <c r="I854">
        <v>0.157524384413142</v>
      </c>
      <c r="J854">
        <v>18.24513243552945</v>
      </c>
      <c r="K854">
        <v>2.852844314864444</v>
      </c>
      <c r="L854">
        <v>924.8185469388595</v>
      </c>
      <c r="M854">
        <v>560.6605494555082</v>
      </c>
      <c r="N854">
        <v>428.2297359659525</v>
      </c>
    </row>
    <row r="855" spans="1:14">
      <c r="A855">
        <v>853</v>
      </c>
      <c r="B855">
        <v>13.64152276085652</v>
      </c>
      <c r="C855">
        <v>2008.662928096321</v>
      </c>
      <c r="D855">
        <v>0.4139769965376424</v>
      </c>
      <c r="E855">
        <v>221.0206715666471</v>
      </c>
      <c r="F855">
        <v>17.99944708020104</v>
      </c>
      <c r="G855">
        <v>41679.64735179578</v>
      </c>
      <c r="H855">
        <v>0.2558820066840408</v>
      </c>
      <c r="I855">
        <v>0.1575245013154599</v>
      </c>
      <c r="J855">
        <v>18.24519824387327</v>
      </c>
      <c r="K855">
        <v>2.852844314864444</v>
      </c>
      <c r="L855">
        <v>924.8185469388595</v>
      </c>
      <c r="M855">
        <v>560.6592525861474</v>
      </c>
      <c r="N855">
        <v>428.2314329581142</v>
      </c>
    </row>
    <row r="856" spans="1:14">
      <c r="A856">
        <v>854</v>
      </c>
      <c r="B856">
        <v>13.64217733972089</v>
      </c>
      <c r="C856">
        <v>2008.743379969037</v>
      </c>
      <c r="D856">
        <v>0.4139771108215637</v>
      </c>
      <c r="E856">
        <v>221.0283571933712</v>
      </c>
      <c r="F856">
        <v>17.99878948732859</v>
      </c>
      <c r="G856">
        <v>41679.90165958821</v>
      </c>
      <c r="H856">
        <v>0.2558842487661327</v>
      </c>
      <c r="I856">
        <v>0.1575248114617464</v>
      </c>
      <c r="J856">
        <v>18.24529371893593</v>
      </c>
      <c r="K856">
        <v>2.852844314864444</v>
      </c>
      <c r="L856">
        <v>924.8185469388595</v>
      </c>
      <c r="M856">
        <v>560.6558119941185</v>
      </c>
      <c r="N856">
        <v>428.2216337701847</v>
      </c>
    </row>
    <row r="857" spans="1:14">
      <c r="A857">
        <v>855</v>
      </c>
      <c r="B857">
        <v>13.64153829518729</v>
      </c>
      <c r="C857">
        <v>2008.653566261113</v>
      </c>
      <c r="D857">
        <v>0.4139773271230467</v>
      </c>
      <c r="E857">
        <v>221.0199402375396</v>
      </c>
      <c r="F857">
        <v>17.99956676101974</v>
      </c>
      <c r="G857">
        <v>41679.79113068758</v>
      </c>
      <c r="H857">
        <v>0.2558812956376351</v>
      </c>
      <c r="I857">
        <v>0.1575244029571453</v>
      </c>
      <c r="J857">
        <v>18.24517121691965</v>
      </c>
      <c r="K857">
        <v>2.852844314864444</v>
      </c>
      <c r="L857">
        <v>924.8185469388595</v>
      </c>
      <c r="M857">
        <v>560.6603437347555</v>
      </c>
      <c r="N857">
        <v>428.2305520586419</v>
      </c>
    </row>
    <row r="858" spans="1:14">
      <c r="A858">
        <v>856</v>
      </c>
      <c r="B858">
        <v>13.6415107086694</v>
      </c>
      <c r="C858">
        <v>2008.646249183098</v>
      </c>
      <c r="D858">
        <v>0.4139802095457437</v>
      </c>
      <c r="E858">
        <v>221.0194434540554</v>
      </c>
      <c r="F858">
        <v>17.99958686835328</v>
      </c>
      <c r="G858">
        <v>41679.6084992593</v>
      </c>
      <c r="H858">
        <v>0.2558814393255193</v>
      </c>
      <c r="I858">
        <v>0.1575244228333248</v>
      </c>
      <c r="J858">
        <v>18.24514507451501</v>
      </c>
      <c r="K858">
        <v>2.852844314864444</v>
      </c>
      <c r="L858">
        <v>924.8185469388595</v>
      </c>
      <c r="M858">
        <v>560.6601232355989</v>
      </c>
      <c r="N858">
        <v>428.2321988338849</v>
      </c>
    </row>
    <row r="859" spans="1:14">
      <c r="A859">
        <v>857</v>
      </c>
      <c r="B859">
        <v>13.64155891235237</v>
      </c>
      <c r="C859">
        <v>2008.631429830022</v>
      </c>
      <c r="D859">
        <v>0.4139802658869072</v>
      </c>
      <c r="E859">
        <v>221.0182745627724</v>
      </c>
      <c r="F859">
        <v>17.99973484814229</v>
      </c>
      <c r="G859">
        <v>41679.66948850366</v>
      </c>
      <c r="H859">
        <v>0.2558812202123675</v>
      </c>
      <c r="I859">
        <v>0.1575243925236584</v>
      </c>
      <c r="J859">
        <v>18.24510267706673</v>
      </c>
      <c r="K859">
        <v>2.852844314864444</v>
      </c>
      <c r="L859">
        <v>924.8185469388595</v>
      </c>
      <c r="M859">
        <v>560.6604594802139</v>
      </c>
      <c r="N859">
        <v>428.2327881541382</v>
      </c>
    </row>
    <row r="860" spans="1:14">
      <c r="A860">
        <v>858</v>
      </c>
      <c r="B860">
        <v>13.64156490166527</v>
      </c>
      <c r="C860">
        <v>2008.675859642558</v>
      </c>
      <c r="D860">
        <v>0.4139854766760669</v>
      </c>
      <c r="E860">
        <v>221.021935038036</v>
      </c>
      <c r="F860">
        <v>17.99923135910205</v>
      </c>
      <c r="G860">
        <v>41679.24624563223</v>
      </c>
      <c r="H860">
        <v>0.2558818778980071</v>
      </c>
      <c r="I860">
        <v>0.1575244835006052</v>
      </c>
      <c r="J860">
        <v>18.24521351549503</v>
      </c>
      <c r="K860">
        <v>2.852844314864444</v>
      </c>
      <c r="L860">
        <v>924.8185469388595</v>
      </c>
      <c r="M860">
        <v>560.6594502166055</v>
      </c>
      <c r="N860">
        <v>428.2293833446355</v>
      </c>
    </row>
    <row r="861" spans="1:14">
      <c r="A861">
        <v>859</v>
      </c>
      <c r="B861">
        <v>13.64140828249017</v>
      </c>
      <c r="C861">
        <v>2008.661901227993</v>
      </c>
      <c r="D861">
        <v>0.4139851199370584</v>
      </c>
      <c r="E861">
        <v>221.0205718192011</v>
      </c>
      <c r="F861">
        <v>17.9993591333979</v>
      </c>
      <c r="G861">
        <v>41679.25707488591</v>
      </c>
      <c r="H861">
        <v>0.2558814907061231</v>
      </c>
      <c r="I861">
        <v>0.1575244299407466</v>
      </c>
      <c r="J861">
        <v>18.24520037779219</v>
      </c>
      <c r="K861">
        <v>2.852844314864444</v>
      </c>
      <c r="L861">
        <v>924.8185469388595</v>
      </c>
      <c r="M861">
        <v>560.6600443885025</v>
      </c>
      <c r="N861">
        <v>428.2314772252201</v>
      </c>
    </row>
    <row r="862" spans="1:14">
      <c r="A862">
        <v>860</v>
      </c>
      <c r="B862">
        <v>13.6419978002797</v>
      </c>
      <c r="C862">
        <v>2008.735112597338</v>
      </c>
      <c r="D862">
        <v>0.4139867534871557</v>
      </c>
      <c r="E862">
        <v>221.0274454977319</v>
      </c>
      <c r="F862">
        <v>17.99871527235322</v>
      </c>
      <c r="G862">
        <v>41679.30589776877</v>
      </c>
      <c r="H862">
        <v>0.2558828298647715</v>
      </c>
      <c r="I862">
        <v>0.1575246151854644</v>
      </c>
      <c r="J862">
        <v>18.2452970068218</v>
      </c>
      <c r="K862">
        <v>2.852844314864444</v>
      </c>
      <c r="L862">
        <v>924.8185469388595</v>
      </c>
      <c r="M862">
        <v>560.6579893663419</v>
      </c>
      <c r="N862">
        <v>428.2205353956377</v>
      </c>
    </row>
    <row r="863" spans="1:14">
      <c r="A863">
        <v>861</v>
      </c>
      <c r="B863">
        <v>13.64165300131265</v>
      </c>
      <c r="C863">
        <v>2008.681267472526</v>
      </c>
      <c r="D863">
        <v>0.4139871699626522</v>
      </c>
      <c r="E863">
        <v>221.0224730237449</v>
      </c>
      <c r="F863">
        <v>17.99915786926007</v>
      </c>
      <c r="G863">
        <v>41679.14568385983</v>
      </c>
      <c r="H863">
        <v>0.2558817326033878</v>
      </c>
      <c r="I863">
        <v>0.1575244634021413</v>
      </c>
      <c r="J863">
        <v>18.24521725020235</v>
      </c>
      <c r="K863">
        <v>2.852844314864444</v>
      </c>
      <c r="L863">
        <v>924.8185469388595</v>
      </c>
      <c r="M863">
        <v>560.6596731807567</v>
      </c>
      <c r="N863">
        <v>428.2276589186442</v>
      </c>
    </row>
    <row r="864" spans="1:14">
      <c r="A864">
        <v>862</v>
      </c>
      <c r="B864">
        <v>13.64172434795756</v>
      </c>
      <c r="C864">
        <v>2008.709427037034</v>
      </c>
      <c r="D864">
        <v>0.413988418763983</v>
      </c>
      <c r="E864">
        <v>221.0249264835943</v>
      </c>
      <c r="F864">
        <v>17.99894887776238</v>
      </c>
      <c r="G864">
        <v>41679.3197743709</v>
      </c>
      <c r="H864">
        <v>0.2558823572532413</v>
      </c>
      <c r="I864">
        <v>0.1575245498094131</v>
      </c>
      <c r="J864">
        <v>18.24527689169649</v>
      </c>
      <c r="K864">
        <v>2.852844314864444</v>
      </c>
      <c r="L864">
        <v>924.8185469388595</v>
      </c>
      <c r="M864">
        <v>560.658714616002</v>
      </c>
      <c r="N864">
        <v>428.2249089121067</v>
      </c>
    </row>
    <row r="865" spans="1:14">
      <c r="A865">
        <v>863</v>
      </c>
      <c r="B865">
        <v>13.6417392062939</v>
      </c>
      <c r="C865">
        <v>2008.690128504473</v>
      </c>
      <c r="D865">
        <v>0.4139870562009835</v>
      </c>
      <c r="E865">
        <v>221.0233816073277</v>
      </c>
      <c r="F865">
        <v>17.99907895945154</v>
      </c>
      <c r="G865">
        <v>41679.14765537873</v>
      </c>
      <c r="H865">
        <v>0.2558824314085005</v>
      </c>
      <c r="I865">
        <v>0.1575245600672566</v>
      </c>
      <c r="J865">
        <v>18.24522247571556</v>
      </c>
      <c r="K865">
        <v>2.852844314864444</v>
      </c>
      <c r="L865">
        <v>924.8185469388595</v>
      </c>
      <c r="M865">
        <v>560.6586008203254</v>
      </c>
      <c r="N865">
        <v>428.227559140726</v>
      </c>
    </row>
    <row r="866" spans="1:14">
      <c r="A866">
        <v>864</v>
      </c>
      <c r="B866">
        <v>13.64143620899228</v>
      </c>
      <c r="C866">
        <v>2008.676754794733</v>
      </c>
      <c r="D866">
        <v>0.4139816723968901</v>
      </c>
      <c r="E866">
        <v>221.021885400738</v>
      </c>
      <c r="F866">
        <v>17.99921317983339</v>
      </c>
      <c r="G866">
        <v>41679.20543718564</v>
      </c>
      <c r="H866">
        <v>0.2558825827474374</v>
      </c>
      <c r="I866">
        <v>0.1575245810018696</v>
      </c>
      <c r="J866">
        <v>18.24522817422158</v>
      </c>
      <c r="K866">
        <v>2.852844314864444</v>
      </c>
      <c r="L866">
        <v>924.8185469388595</v>
      </c>
      <c r="M866">
        <v>560.6583685818626</v>
      </c>
      <c r="N866">
        <v>428.2326489669682</v>
      </c>
    </row>
    <row r="867" spans="1:14">
      <c r="A867">
        <v>865</v>
      </c>
      <c r="B867">
        <v>13.64139230430746</v>
      </c>
      <c r="C867">
        <v>2008.65599609165</v>
      </c>
      <c r="D867">
        <v>0.4139860049787286</v>
      </c>
      <c r="E867">
        <v>221.019974578284</v>
      </c>
      <c r="F867">
        <v>17.99940440053096</v>
      </c>
      <c r="G867">
        <v>41679.22634974289</v>
      </c>
      <c r="H867">
        <v>0.2558813638913324</v>
      </c>
      <c r="I867">
        <v>0.1575244123985996</v>
      </c>
      <c r="J867">
        <v>18.24519595150337</v>
      </c>
      <c r="K867">
        <v>2.852844314864444</v>
      </c>
      <c r="L867">
        <v>924.8185469388595</v>
      </c>
      <c r="M867">
        <v>560.6602389946335</v>
      </c>
      <c r="N867">
        <v>428.2317126611208</v>
      </c>
    </row>
    <row r="868" spans="1:14">
      <c r="A868">
        <v>866</v>
      </c>
      <c r="B868">
        <v>13.6411978621375</v>
      </c>
      <c r="C868">
        <v>2008.61946314152</v>
      </c>
      <c r="D868">
        <v>0.4139846452571901</v>
      </c>
      <c r="E868">
        <v>221.0166986413101</v>
      </c>
      <c r="F868">
        <v>17.99972726330218</v>
      </c>
      <c r="G868">
        <v>41679.20822394862</v>
      </c>
      <c r="H868">
        <v>0.255880862854154</v>
      </c>
      <c r="I868">
        <v>0.1575243430907573</v>
      </c>
      <c r="J868">
        <v>18.24513057677764</v>
      </c>
      <c r="K868">
        <v>2.852844314864444</v>
      </c>
      <c r="L868">
        <v>924.8185469388595</v>
      </c>
      <c r="M868">
        <v>560.6610078727022</v>
      </c>
      <c r="N868">
        <v>428.2362761080828</v>
      </c>
    </row>
    <row r="869" spans="1:14">
      <c r="A869">
        <v>867</v>
      </c>
      <c r="B869">
        <v>13.6415511172973</v>
      </c>
      <c r="C869">
        <v>2008.678666322146</v>
      </c>
      <c r="D869">
        <v>0.4139850571467035</v>
      </c>
      <c r="E869">
        <v>221.0220486226089</v>
      </c>
      <c r="F869">
        <v>17.99922361701781</v>
      </c>
      <c r="G869">
        <v>41679.31617906383</v>
      </c>
      <c r="H869">
        <v>0.2558819903293868</v>
      </c>
      <c r="I869">
        <v>0.1575244990531351</v>
      </c>
      <c r="J869">
        <v>18.24523206167396</v>
      </c>
      <c r="K869">
        <v>2.852844314864444</v>
      </c>
      <c r="L869">
        <v>924.8185469388595</v>
      </c>
      <c r="M869">
        <v>560.659277683406</v>
      </c>
      <c r="N869">
        <v>428.2291185524334</v>
      </c>
    </row>
    <row r="870" spans="1:14">
      <c r="A870">
        <v>868</v>
      </c>
      <c r="B870">
        <v>13.64171382783876</v>
      </c>
      <c r="C870">
        <v>2008.684078210542</v>
      </c>
      <c r="D870">
        <v>0.4139897872215301</v>
      </c>
      <c r="E870">
        <v>221.0227249009571</v>
      </c>
      <c r="F870">
        <v>17.99916227304764</v>
      </c>
      <c r="G870">
        <v>41679.26455733033</v>
      </c>
      <c r="H870">
        <v>0.2558815208990721</v>
      </c>
      <c r="I870">
        <v>0.1575244341173042</v>
      </c>
      <c r="J870">
        <v>18.24522122141875</v>
      </c>
      <c r="K870">
        <v>2.852844314864444</v>
      </c>
      <c r="L870">
        <v>924.8185469388595</v>
      </c>
      <c r="M870">
        <v>560.6599980553441</v>
      </c>
      <c r="N870">
        <v>428.2255198987118</v>
      </c>
    </row>
    <row r="871" spans="1:14">
      <c r="A871">
        <v>869</v>
      </c>
      <c r="B871">
        <v>13.6414854710826</v>
      </c>
      <c r="C871">
        <v>2008.652114613516</v>
      </c>
      <c r="D871">
        <v>0.4139892942873562</v>
      </c>
      <c r="E871">
        <v>221.0196420290037</v>
      </c>
      <c r="F871">
        <v>17.99947215854683</v>
      </c>
      <c r="G871">
        <v>41679.3588257174</v>
      </c>
      <c r="H871">
        <v>0.2558807283477914</v>
      </c>
      <c r="I871">
        <v>0.1575243244846794</v>
      </c>
      <c r="J871">
        <v>18.24518663923859</v>
      </c>
      <c r="K871">
        <v>2.852844314864444</v>
      </c>
      <c r="L871">
        <v>924.8185469388595</v>
      </c>
      <c r="M871">
        <v>560.6612142829583</v>
      </c>
      <c r="N871">
        <v>428.2289005539371</v>
      </c>
    </row>
    <row r="872" spans="1:14">
      <c r="A872">
        <v>870</v>
      </c>
      <c r="B872">
        <v>13.6413063512735</v>
      </c>
      <c r="C872">
        <v>2008.617791234852</v>
      </c>
      <c r="D872">
        <v>0.4139883444530357</v>
      </c>
      <c r="E872">
        <v>221.016431845572</v>
      </c>
      <c r="F872">
        <v>17.9997807930888</v>
      </c>
      <c r="G872">
        <v>41679.36307798408</v>
      </c>
      <c r="H872">
        <v>0.2558798157564736</v>
      </c>
      <c r="I872">
        <v>0.1575241982473929</v>
      </c>
      <c r="J872">
        <v>18.24513787408503</v>
      </c>
      <c r="K872">
        <v>2.852844314864444</v>
      </c>
      <c r="L872">
        <v>924.8185469388595</v>
      </c>
      <c r="M872">
        <v>560.6626147287305</v>
      </c>
      <c r="N872">
        <v>428.2319740191193</v>
      </c>
    </row>
    <row r="873" spans="1:14">
      <c r="A873">
        <v>871</v>
      </c>
      <c r="B873">
        <v>13.6417070810166</v>
      </c>
      <c r="C873">
        <v>2008.681579987395</v>
      </c>
      <c r="D873">
        <v>0.4139902938031012</v>
      </c>
      <c r="E873">
        <v>221.0225318919834</v>
      </c>
      <c r="F873">
        <v>17.99921060089029</v>
      </c>
      <c r="G873">
        <v>41679.36877597733</v>
      </c>
      <c r="H873">
        <v>0.2558812342953629</v>
      </c>
      <c r="I873">
        <v>0.1575243944717421</v>
      </c>
      <c r="J873">
        <v>18.24521495039937</v>
      </c>
      <c r="K873">
        <v>2.852844314864444</v>
      </c>
      <c r="L873">
        <v>924.8185469388595</v>
      </c>
      <c r="M873">
        <v>560.6604378688487</v>
      </c>
      <c r="N873">
        <v>428.2250616361551</v>
      </c>
    </row>
    <row r="874" spans="1:14">
      <c r="A874">
        <v>872</v>
      </c>
      <c r="B874">
        <v>13.64130817034166</v>
      </c>
      <c r="C874">
        <v>2008.622102816916</v>
      </c>
      <c r="D874">
        <v>0.4139908130884581</v>
      </c>
      <c r="E874">
        <v>221.0167083883164</v>
      </c>
      <c r="F874">
        <v>17.99973420016785</v>
      </c>
      <c r="G874">
        <v>41679.33111790644</v>
      </c>
      <c r="H874">
        <v>0.2558795941551806</v>
      </c>
      <c r="I874">
        <v>0.1575241675936958</v>
      </c>
      <c r="J874">
        <v>18.24515817515196</v>
      </c>
      <c r="K874">
        <v>2.852844314864444</v>
      </c>
      <c r="L874">
        <v>924.8185469388595</v>
      </c>
      <c r="M874">
        <v>560.6629547952698</v>
      </c>
      <c r="N874">
        <v>428.2308148681423</v>
      </c>
    </row>
    <row r="875" spans="1:14">
      <c r="A875">
        <v>873</v>
      </c>
      <c r="B875">
        <v>13.64126203740948</v>
      </c>
      <c r="C875">
        <v>2008.619251953124</v>
      </c>
      <c r="D875">
        <v>0.4139908706027294</v>
      </c>
      <c r="E875">
        <v>221.0165595929508</v>
      </c>
      <c r="F875">
        <v>17.99973890252054</v>
      </c>
      <c r="G875">
        <v>41679.24737879771</v>
      </c>
      <c r="H875">
        <v>0.255880008906006</v>
      </c>
      <c r="I875">
        <v>0.1575242249654274</v>
      </c>
      <c r="J875">
        <v>18.24514318980729</v>
      </c>
      <c r="K875">
        <v>2.852844314864444</v>
      </c>
      <c r="L875">
        <v>924.8185469388595</v>
      </c>
      <c r="M875">
        <v>560.6623183243123</v>
      </c>
      <c r="N875">
        <v>428.2327875400017</v>
      </c>
    </row>
    <row r="876" spans="1:14">
      <c r="A876">
        <v>874</v>
      </c>
      <c r="B876">
        <v>13.6409841211912</v>
      </c>
      <c r="C876">
        <v>2008.603495237641</v>
      </c>
      <c r="D876">
        <v>0.413989743727995</v>
      </c>
      <c r="E876">
        <v>221.0147661999127</v>
      </c>
      <c r="F876">
        <v>17.99990727003635</v>
      </c>
      <c r="G876">
        <v>41679.3565124299</v>
      </c>
      <c r="H876">
        <v>0.2558797577592931</v>
      </c>
      <c r="I876">
        <v>0.1575241902247482</v>
      </c>
      <c r="J876">
        <v>18.24515405033981</v>
      </c>
      <c r="K876">
        <v>2.852844314864444</v>
      </c>
      <c r="L876">
        <v>924.8185469388595</v>
      </c>
      <c r="M876">
        <v>560.6627037304225</v>
      </c>
      <c r="N876">
        <v>428.2363435443137</v>
      </c>
    </row>
    <row r="877" spans="1:14">
      <c r="A877">
        <v>875</v>
      </c>
      <c r="B877">
        <v>13.64125842949337</v>
      </c>
      <c r="C877">
        <v>2008.62461184845</v>
      </c>
      <c r="D877">
        <v>0.4139908468686169</v>
      </c>
      <c r="E877">
        <v>221.0169982873679</v>
      </c>
      <c r="F877">
        <v>17.99968439403306</v>
      </c>
      <c r="G877">
        <v>41679.22135805153</v>
      </c>
      <c r="H877">
        <v>0.255880124339827</v>
      </c>
      <c r="I877">
        <v>0.1575242409331919</v>
      </c>
      <c r="J877">
        <v>18.24515652432894</v>
      </c>
      <c r="K877">
        <v>2.852844314864444</v>
      </c>
      <c r="L877">
        <v>924.8185469388595</v>
      </c>
      <c r="M877">
        <v>560.6621411814617</v>
      </c>
      <c r="N877">
        <v>428.2325538311652</v>
      </c>
    </row>
    <row r="878" spans="1:14">
      <c r="A878">
        <v>876</v>
      </c>
      <c r="B878">
        <v>13.64117710280015</v>
      </c>
      <c r="C878">
        <v>2008.605981792272</v>
      </c>
      <c r="D878">
        <v>0.4139919431560458</v>
      </c>
      <c r="E878">
        <v>221.0153186281707</v>
      </c>
      <c r="F878">
        <v>17.99983883109309</v>
      </c>
      <c r="G878">
        <v>41679.17109419381</v>
      </c>
      <c r="H878">
        <v>0.2558793085532667</v>
      </c>
      <c r="I878">
        <v>0.1575241280869415</v>
      </c>
      <c r="J878">
        <v>18.24512666613319</v>
      </c>
      <c r="K878">
        <v>2.852844314864444</v>
      </c>
      <c r="L878">
        <v>924.8185469388595</v>
      </c>
      <c r="M878">
        <v>560.6633930770963</v>
      </c>
      <c r="N878">
        <v>428.2337581529708</v>
      </c>
    </row>
    <row r="879" spans="1:14">
      <c r="A879">
        <v>877</v>
      </c>
      <c r="B879">
        <v>13.6411293626075</v>
      </c>
      <c r="C879">
        <v>2008.59903170272</v>
      </c>
      <c r="D879">
        <v>0.4139939748935454</v>
      </c>
      <c r="E879">
        <v>221.0147153101626</v>
      </c>
      <c r="F879">
        <v>17.99986377466272</v>
      </c>
      <c r="G879">
        <v>41679.02109646986</v>
      </c>
      <c r="H879">
        <v>0.2558791182998942</v>
      </c>
      <c r="I879">
        <v>0.1575241017695835</v>
      </c>
      <c r="J879">
        <v>18.24511289576109</v>
      </c>
      <c r="K879">
        <v>2.852844314864444</v>
      </c>
      <c r="L879">
        <v>924.8185469388595</v>
      </c>
      <c r="M879">
        <v>560.6636850384735</v>
      </c>
      <c r="N879">
        <v>428.2347080630535</v>
      </c>
    </row>
    <row r="880" spans="1:14">
      <c r="A880">
        <v>878</v>
      </c>
      <c r="B880">
        <v>13.64156772892276</v>
      </c>
      <c r="C880">
        <v>2008.677304387366</v>
      </c>
      <c r="D880">
        <v>0.4139919601934586</v>
      </c>
      <c r="E880">
        <v>221.0220278958984</v>
      </c>
      <c r="F880">
        <v>17.99919369719811</v>
      </c>
      <c r="G880">
        <v>41679.14695300095</v>
      </c>
      <c r="H880">
        <v>0.2558807607640516</v>
      </c>
      <c r="I880">
        <v>0.1575243289687749</v>
      </c>
      <c r="J880">
        <v>18.24522251130191</v>
      </c>
      <c r="K880">
        <v>2.852844314864444</v>
      </c>
      <c r="L880">
        <v>924.8185469388595</v>
      </c>
      <c r="M880">
        <v>560.6611645377214</v>
      </c>
      <c r="N880">
        <v>428.2264633879044</v>
      </c>
    </row>
    <row r="881" spans="1:14">
      <c r="A881">
        <v>879</v>
      </c>
      <c r="B881">
        <v>13.641218602115</v>
      </c>
      <c r="C881">
        <v>2008.606230190266</v>
      </c>
      <c r="D881">
        <v>0.4139899336551348</v>
      </c>
      <c r="E881">
        <v>221.0153034472258</v>
      </c>
      <c r="F881">
        <v>17.99986384470932</v>
      </c>
      <c r="G881">
        <v>41679.28052145234</v>
      </c>
      <c r="H881">
        <v>0.2558793029737967</v>
      </c>
      <c r="I881">
        <v>0.1575241273151447</v>
      </c>
      <c r="J881">
        <v>18.24512933453463</v>
      </c>
      <c r="K881">
        <v>2.852844314864444</v>
      </c>
      <c r="L881">
        <v>924.8185469388595</v>
      </c>
      <c r="M881">
        <v>560.6634016393025</v>
      </c>
      <c r="N881">
        <v>428.2332038065347</v>
      </c>
    </row>
    <row r="882" spans="1:14">
      <c r="A882">
        <v>880</v>
      </c>
      <c r="B882">
        <v>13.64143861511189</v>
      </c>
      <c r="C882">
        <v>2008.645785411522</v>
      </c>
      <c r="D882">
        <v>0.4139913547061542</v>
      </c>
      <c r="E882">
        <v>221.0190471660441</v>
      </c>
      <c r="F882">
        <v>17.99942323789137</v>
      </c>
      <c r="G882">
        <v>41678.93445259044</v>
      </c>
      <c r="H882">
        <v>0.2558808685138946</v>
      </c>
      <c r="I882">
        <v>0.1575243438736615</v>
      </c>
      <c r="J882">
        <v>18.24517911881577</v>
      </c>
      <c r="K882">
        <v>2.852844314864444</v>
      </c>
      <c r="L882">
        <v>924.8185469388595</v>
      </c>
      <c r="M882">
        <v>560.660999187405</v>
      </c>
      <c r="N882">
        <v>428.2310334639294</v>
      </c>
    </row>
    <row r="883" spans="1:14">
      <c r="A883">
        <v>881</v>
      </c>
      <c r="B883">
        <v>13.64149377669972</v>
      </c>
      <c r="C883">
        <v>2008.648788249269</v>
      </c>
      <c r="D883">
        <v>0.4139913823635231</v>
      </c>
      <c r="E883">
        <v>221.0191889066468</v>
      </c>
      <c r="F883">
        <v>17.99947549318313</v>
      </c>
      <c r="G883">
        <v>41679.2524763424</v>
      </c>
      <c r="H883">
        <v>0.2558805063957309</v>
      </c>
      <c r="I883">
        <v>0.1575242937823764</v>
      </c>
      <c r="J883">
        <v>18.24519649061093</v>
      </c>
      <c r="K883">
        <v>2.852844314864444</v>
      </c>
      <c r="L883">
        <v>924.8185469388595</v>
      </c>
      <c r="M883">
        <v>560.6615548857034</v>
      </c>
      <c r="N883">
        <v>428.2284456121903</v>
      </c>
    </row>
    <row r="884" spans="1:14">
      <c r="A884">
        <v>882</v>
      </c>
      <c r="B884">
        <v>13.64143800438801</v>
      </c>
      <c r="C884">
        <v>2008.628591873749</v>
      </c>
      <c r="D884">
        <v>0.4139872333602286</v>
      </c>
      <c r="E884">
        <v>221.0175086745884</v>
      </c>
      <c r="F884">
        <v>17.99971780644729</v>
      </c>
      <c r="G884">
        <v>41679.49886271117</v>
      </c>
      <c r="H884">
        <v>0.2558803523646289</v>
      </c>
      <c r="I884">
        <v>0.1575242724754921</v>
      </c>
      <c r="J884">
        <v>18.24514916112084</v>
      </c>
      <c r="K884">
        <v>2.852844314864444</v>
      </c>
      <c r="L884">
        <v>924.8185469388595</v>
      </c>
      <c r="M884">
        <v>560.6617912587363</v>
      </c>
      <c r="N884">
        <v>428.231275074222</v>
      </c>
    </row>
    <row r="885" spans="1:14">
      <c r="A885">
        <v>883</v>
      </c>
      <c r="B885">
        <v>13.64126108180044</v>
      </c>
      <c r="C885">
        <v>2008.601185619558</v>
      </c>
      <c r="D885">
        <v>0.4139891149161316</v>
      </c>
      <c r="E885">
        <v>221.0148430406393</v>
      </c>
      <c r="F885">
        <v>17.99992076198853</v>
      </c>
      <c r="G885">
        <v>41679.32756650951</v>
      </c>
      <c r="H885">
        <v>0.2558791168592319</v>
      </c>
      <c r="I885">
        <v>0.1575241015702997</v>
      </c>
      <c r="J885">
        <v>18.24512085577122</v>
      </c>
      <c r="K885">
        <v>2.852844314864444</v>
      </c>
      <c r="L885">
        <v>924.8185469388595</v>
      </c>
      <c r="M885">
        <v>560.663687249306</v>
      </c>
      <c r="N885">
        <v>428.2326472818433</v>
      </c>
    </row>
    <row r="886" spans="1:14">
      <c r="A886">
        <v>884</v>
      </c>
      <c r="B886">
        <v>13.64115423602727</v>
      </c>
      <c r="C886">
        <v>2008.57390171516</v>
      </c>
      <c r="D886">
        <v>0.4139890517730724</v>
      </c>
      <c r="E886">
        <v>221.0125424185843</v>
      </c>
      <c r="F886">
        <v>18.0001671388644</v>
      </c>
      <c r="G886">
        <v>41679.33508260074</v>
      </c>
      <c r="H886">
        <v>0.2558784046431179</v>
      </c>
      <c r="I886">
        <v>0.1575240030510434</v>
      </c>
      <c r="J886">
        <v>18.24505684718781</v>
      </c>
      <c r="K886">
        <v>2.852844314864444</v>
      </c>
      <c r="L886">
        <v>924.8185469388595</v>
      </c>
      <c r="M886">
        <v>560.6647802140409</v>
      </c>
      <c r="N886">
        <v>428.2351081182379</v>
      </c>
    </row>
    <row r="887" spans="1:14">
      <c r="A887">
        <v>885</v>
      </c>
      <c r="B887">
        <v>13.64112521682222</v>
      </c>
      <c r="C887">
        <v>2008.598127279298</v>
      </c>
      <c r="D887">
        <v>0.4139871377477495</v>
      </c>
      <c r="E887">
        <v>221.0145083278542</v>
      </c>
      <c r="F887">
        <v>17.99995358891864</v>
      </c>
      <c r="G887">
        <v>41679.3493389655</v>
      </c>
      <c r="H887">
        <v>0.2558795135139368</v>
      </c>
      <c r="I887">
        <v>0.1575241564387468</v>
      </c>
      <c r="J887">
        <v>18.24512211100417</v>
      </c>
      <c r="K887">
        <v>2.852844314864444</v>
      </c>
      <c r="L887">
        <v>924.8185469388595</v>
      </c>
      <c r="M887">
        <v>560.6630785464281</v>
      </c>
      <c r="N887">
        <v>428.2356810614222</v>
      </c>
    </row>
    <row r="888" spans="1:14">
      <c r="A888">
        <v>886</v>
      </c>
      <c r="B888">
        <v>13.64094775236897</v>
      </c>
      <c r="C888">
        <v>2008.560779796699</v>
      </c>
      <c r="D888">
        <v>0.4139886160326498</v>
      </c>
      <c r="E888">
        <v>221.0110341866647</v>
      </c>
      <c r="F888">
        <v>18.00030466884665</v>
      </c>
      <c r="G888">
        <v>41679.41516380657</v>
      </c>
      <c r="H888">
        <v>0.2558778213196466</v>
      </c>
      <c r="I888">
        <v>0.1575239223613754</v>
      </c>
      <c r="J888">
        <v>18.24506657815934</v>
      </c>
      <c r="K888">
        <v>2.852844314864444</v>
      </c>
      <c r="L888">
        <v>924.8185469388595</v>
      </c>
      <c r="M888">
        <v>560.6656753843911</v>
      </c>
      <c r="N888">
        <v>428.2368279663882</v>
      </c>
    </row>
    <row r="889" spans="1:14">
      <c r="A889">
        <v>887</v>
      </c>
      <c r="B889">
        <v>13.64132135455339</v>
      </c>
      <c r="C889">
        <v>2008.627594348201</v>
      </c>
      <c r="D889">
        <v>0.413989319622029</v>
      </c>
      <c r="E889">
        <v>221.0173555261541</v>
      </c>
      <c r="F889">
        <v>17.99968183128021</v>
      </c>
      <c r="G889">
        <v>41679.31843092781</v>
      </c>
      <c r="H889">
        <v>0.2558802288068676</v>
      </c>
      <c r="I889">
        <v>0.1575242553839451</v>
      </c>
      <c r="J889">
        <v>18.24515577831066</v>
      </c>
      <c r="K889">
        <v>2.852844314864444</v>
      </c>
      <c r="L889">
        <v>924.8185469388595</v>
      </c>
      <c r="M889">
        <v>560.66198086817</v>
      </c>
      <c r="N889">
        <v>428.2324338995344</v>
      </c>
    </row>
    <row r="890" spans="1:14">
      <c r="A890">
        <v>888</v>
      </c>
      <c r="B890">
        <v>13.64082931657143</v>
      </c>
      <c r="C890">
        <v>2008.558899226024</v>
      </c>
      <c r="D890">
        <v>0.4139934368534006</v>
      </c>
      <c r="E890">
        <v>221.0109398646852</v>
      </c>
      <c r="F890">
        <v>18.0002018633492</v>
      </c>
      <c r="G890">
        <v>41678.93448032279</v>
      </c>
      <c r="H890">
        <v>0.255877956144853</v>
      </c>
      <c r="I890">
        <v>0.1575239410113943</v>
      </c>
      <c r="J890">
        <v>18.24505849569596</v>
      </c>
      <c r="K890">
        <v>2.852844314864444</v>
      </c>
      <c r="L890">
        <v>924.8185469388595</v>
      </c>
      <c r="M890">
        <v>560.6654684808209</v>
      </c>
      <c r="N890">
        <v>428.239274307947</v>
      </c>
    </row>
    <row r="891" spans="1:14">
      <c r="A891">
        <v>889</v>
      </c>
      <c r="B891">
        <v>13.6410588772876</v>
      </c>
      <c r="C891">
        <v>2008.588737704433</v>
      </c>
      <c r="D891">
        <v>0.4139892468117881</v>
      </c>
      <c r="E891">
        <v>221.013576156952</v>
      </c>
      <c r="F891">
        <v>17.99999945066831</v>
      </c>
      <c r="G891">
        <v>41679.19554992967</v>
      </c>
      <c r="H891">
        <v>0.2558792117619821</v>
      </c>
      <c r="I891">
        <v>0.1575241146980001</v>
      </c>
      <c r="J891">
        <v>18.24511354023486</v>
      </c>
      <c r="K891">
        <v>2.852844314864444</v>
      </c>
      <c r="L891">
        <v>924.8185469388595</v>
      </c>
      <c r="M891">
        <v>560.6635416122184</v>
      </c>
      <c r="N891">
        <v>428.2363397012175</v>
      </c>
    </row>
    <row r="892" spans="1:14">
      <c r="A892">
        <v>890</v>
      </c>
      <c r="B892">
        <v>13.6412095073672</v>
      </c>
      <c r="C892">
        <v>2008.619445785043</v>
      </c>
      <c r="D892">
        <v>0.4139873360939471</v>
      </c>
      <c r="E892">
        <v>221.0162201844246</v>
      </c>
      <c r="F892">
        <v>17.9997529084153</v>
      </c>
      <c r="G892">
        <v>41679.31062167071</v>
      </c>
      <c r="H892">
        <v>0.2558796825482406</v>
      </c>
      <c r="I892">
        <v>0.1575241798209419</v>
      </c>
      <c r="J892">
        <v>18.24517672011897</v>
      </c>
      <c r="K892">
        <v>2.852844314864444</v>
      </c>
      <c r="L892">
        <v>924.8185469388595</v>
      </c>
      <c r="M892">
        <v>560.6628191483393</v>
      </c>
      <c r="N892">
        <v>428.2325347146509</v>
      </c>
    </row>
    <row r="893" spans="1:14">
      <c r="A893">
        <v>891</v>
      </c>
      <c r="B893">
        <v>13.64125973833498</v>
      </c>
      <c r="C893">
        <v>2008.623836155242</v>
      </c>
      <c r="D893">
        <v>0.4139896229942097</v>
      </c>
      <c r="E893">
        <v>221.0166332789842</v>
      </c>
      <c r="F893">
        <v>17.99968345168351</v>
      </c>
      <c r="G893">
        <v>41679.18964793412</v>
      </c>
      <c r="H893">
        <v>0.2558797478049284</v>
      </c>
      <c r="I893">
        <v>0.1575241888477791</v>
      </c>
      <c r="J893">
        <v>18.24518231496905</v>
      </c>
      <c r="K893">
        <v>2.852844314864444</v>
      </c>
      <c r="L893">
        <v>924.8185469388595</v>
      </c>
      <c r="M893">
        <v>560.6627190062593</v>
      </c>
      <c r="N893">
        <v>428.2316595160352</v>
      </c>
    </row>
    <row r="894" spans="1:14">
      <c r="A894">
        <v>892</v>
      </c>
      <c r="B894">
        <v>13.64116705020875</v>
      </c>
      <c r="C894">
        <v>2008.566101010595</v>
      </c>
      <c r="D894">
        <v>0.4139843288174929</v>
      </c>
      <c r="E894">
        <v>221.0116929245609</v>
      </c>
      <c r="F894">
        <v>18.00031527336754</v>
      </c>
      <c r="G894">
        <v>41679.64933051163</v>
      </c>
      <c r="H894">
        <v>0.2558785872059727</v>
      </c>
      <c r="I894">
        <v>0.157524028304533</v>
      </c>
      <c r="J894">
        <v>18.24505613686219</v>
      </c>
      <c r="K894">
        <v>2.852844314864444</v>
      </c>
      <c r="L894">
        <v>924.8185469388595</v>
      </c>
      <c r="M894">
        <v>560.6645000531294</v>
      </c>
      <c r="N894">
        <v>428.2359515435467</v>
      </c>
    </row>
    <row r="895" spans="1:14">
      <c r="A895">
        <v>893</v>
      </c>
      <c r="B895">
        <v>13.64133751525534</v>
      </c>
      <c r="C895">
        <v>2008.634171931639</v>
      </c>
      <c r="D895">
        <v>0.4139869363728662</v>
      </c>
      <c r="E895">
        <v>221.017623246536</v>
      </c>
      <c r="F895">
        <v>17.99962369975086</v>
      </c>
      <c r="G895">
        <v>41679.32168979334</v>
      </c>
      <c r="H895">
        <v>0.255879951677372</v>
      </c>
      <c r="I895">
        <v>0.1575242170490897</v>
      </c>
      <c r="J895">
        <v>18.24519330436555</v>
      </c>
      <c r="K895">
        <v>2.852844314864444</v>
      </c>
      <c r="L895">
        <v>924.8185469388595</v>
      </c>
      <c r="M895">
        <v>560.6624061464913</v>
      </c>
      <c r="N895">
        <v>428.2302504454671</v>
      </c>
    </row>
    <row r="896" spans="1:14">
      <c r="A896">
        <v>894</v>
      </c>
      <c r="B896">
        <v>13.64143796255136</v>
      </c>
      <c r="C896">
        <v>2008.663012094639</v>
      </c>
      <c r="D896">
        <v>0.4139903286580706</v>
      </c>
      <c r="E896">
        <v>221.0201034141402</v>
      </c>
      <c r="F896">
        <v>17.99938812692976</v>
      </c>
      <c r="G896">
        <v>41679.41354113145</v>
      </c>
      <c r="H896">
        <v>0.2558800237645436</v>
      </c>
      <c r="I896">
        <v>0.1575242270207834</v>
      </c>
      <c r="J896">
        <v>18.245256870313</v>
      </c>
      <c r="K896">
        <v>2.852844314864444</v>
      </c>
      <c r="L896">
        <v>924.8185469388595</v>
      </c>
      <c r="M896">
        <v>560.6622955226392</v>
      </c>
      <c r="N896">
        <v>428.2256939746645</v>
      </c>
    </row>
    <row r="897" spans="1:14">
      <c r="A897">
        <v>895</v>
      </c>
      <c r="B897">
        <v>13.6413108982993</v>
      </c>
      <c r="C897">
        <v>2008.641475620806</v>
      </c>
      <c r="D897">
        <v>0.4139864425475314</v>
      </c>
      <c r="E897">
        <v>221.0182258064664</v>
      </c>
      <c r="F897">
        <v>17.99955570935218</v>
      </c>
      <c r="G897">
        <v>41679.31148043712</v>
      </c>
      <c r="H897">
        <v>0.2558802995897653</v>
      </c>
      <c r="I897">
        <v>0.1575242651752291</v>
      </c>
      <c r="J897">
        <v>18.24521312806929</v>
      </c>
      <c r="K897">
        <v>2.852844314864444</v>
      </c>
      <c r="L897">
        <v>924.8185469388595</v>
      </c>
      <c r="M897">
        <v>560.6618722460368</v>
      </c>
      <c r="N897">
        <v>428.2309167953264</v>
      </c>
    </row>
    <row r="898" spans="1:14">
      <c r="A898">
        <v>896</v>
      </c>
      <c r="B898">
        <v>13.6407632629084</v>
      </c>
      <c r="C898">
        <v>2008.567583290803</v>
      </c>
      <c r="D898">
        <v>0.4139842608105642</v>
      </c>
      <c r="E898">
        <v>221.0112716295024</v>
      </c>
      <c r="F898">
        <v>18.00020058434973</v>
      </c>
      <c r="G898">
        <v>41679.2419722471</v>
      </c>
      <c r="H898">
        <v>0.2558790074032427</v>
      </c>
      <c r="I898">
        <v>0.1575240864294846</v>
      </c>
      <c r="J898">
        <v>18.24511395943105</v>
      </c>
      <c r="K898">
        <v>2.852844314864444</v>
      </c>
      <c r="L898">
        <v>924.8185469388595</v>
      </c>
      <c r="M898">
        <v>560.6638552198021</v>
      </c>
      <c r="N898">
        <v>428.2408827631398</v>
      </c>
    </row>
    <row r="899" spans="1:14">
      <c r="A899">
        <v>897</v>
      </c>
      <c r="B899">
        <v>13.64061056979063</v>
      </c>
      <c r="C899">
        <v>2008.556112305879</v>
      </c>
      <c r="D899">
        <v>0.4139826057412528</v>
      </c>
      <c r="E899">
        <v>221.0101427143088</v>
      </c>
      <c r="F899">
        <v>18.00032661528141</v>
      </c>
      <c r="G899">
        <v>41679.33529258433</v>
      </c>
      <c r="H899">
        <v>0.2558789478866063</v>
      </c>
      <c r="I899">
        <v>0.1575240781966764</v>
      </c>
      <c r="J899">
        <v>18.24510434982151</v>
      </c>
      <c r="K899">
        <v>2.852844314864444</v>
      </c>
      <c r="L899">
        <v>924.8185469388595</v>
      </c>
      <c r="M899">
        <v>560.663946553723</v>
      </c>
      <c r="N899">
        <v>428.2434039876202</v>
      </c>
    </row>
    <row r="900" spans="1:14">
      <c r="A900">
        <v>898</v>
      </c>
      <c r="B900">
        <v>13.64033848383388</v>
      </c>
      <c r="C900">
        <v>2008.511495182822</v>
      </c>
      <c r="D900">
        <v>0.4139854886318513</v>
      </c>
      <c r="E900">
        <v>221.0059102304928</v>
      </c>
      <c r="F900">
        <v>18.00068861392393</v>
      </c>
      <c r="G900">
        <v>41679.18320387851</v>
      </c>
      <c r="H900">
        <v>0.2558768731643034</v>
      </c>
      <c r="I900">
        <v>0.1575237912057369</v>
      </c>
      <c r="J900">
        <v>18.24504723873429</v>
      </c>
      <c r="K900">
        <v>2.852844314864444</v>
      </c>
      <c r="L900">
        <v>924.8185469388595</v>
      </c>
      <c r="M900">
        <v>560.6671304345265</v>
      </c>
      <c r="N900">
        <v>428.2457700247496</v>
      </c>
    </row>
    <row r="901" spans="1:14">
      <c r="A901">
        <v>899</v>
      </c>
      <c r="B901">
        <v>13.64061086854387</v>
      </c>
      <c r="C901">
        <v>2008.557298521572</v>
      </c>
      <c r="D901">
        <v>0.4139827155562116</v>
      </c>
      <c r="E901">
        <v>221.010133705861</v>
      </c>
      <c r="F901">
        <v>18.0003228364606</v>
      </c>
      <c r="G901">
        <v>41679.36281716794</v>
      </c>
      <c r="H901">
        <v>0.2558786104271326</v>
      </c>
      <c r="I901">
        <v>0.1575240315166623</v>
      </c>
      <c r="J901">
        <v>18.24511685326867</v>
      </c>
      <c r="K901">
        <v>2.852844314864444</v>
      </c>
      <c r="L901">
        <v>924.8185469388595</v>
      </c>
      <c r="M901">
        <v>560.6644644179677</v>
      </c>
      <c r="N901">
        <v>428.2422506589916</v>
      </c>
    </row>
    <row r="902" spans="1:14">
      <c r="A902">
        <v>900</v>
      </c>
      <c r="B902">
        <v>13.64082310545779</v>
      </c>
      <c r="C902">
        <v>2008.568799667982</v>
      </c>
      <c r="D902">
        <v>0.413985774760888</v>
      </c>
      <c r="E902">
        <v>221.0112463053137</v>
      </c>
      <c r="F902">
        <v>18.00018961858698</v>
      </c>
      <c r="G902">
        <v>41679.24171133566</v>
      </c>
      <c r="H902">
        <v>0.255879124975249</v>
      </c>
      <c r="I902">
        <v>0.1575241026929713</v>
      </c>
      <c r="J902">
        <v>18.24512920856969</v>
      </c>
      <c r="K902">
        <v>2.852844314864444</v>
      </c>
      <c r="L902">
        <v>924.8185469388595</v>
      </c>
      <c r="M902">
        <v>560.6636747945196</v>
      </c>
      <c r="N902">
        <v>428.2398002623679</v>
      </c>
    </row>
    <row r="903" spans="1:14">
      <c r="A903">
        <v>901</v>
      </c>
      <c r="B903">
        <v>13.64068381306868</v>
      </c>
      <c r="C903">
        <v>2008.555428851209</v>
      </c>
      <c r="D903">
        <v>0.4139861106123615</v>
      </c>
      <c r="E903">
        <v>221.0100648540218</v>
      </c>
      <c r="F903">
        <v>18.00030732462934</v>
      </c>
      <c r="G903">
        <v>41679.2331950819</v>
      </c>
      <c r="H903">
        <v>0.2558785009348584</v>
      </c>
      <c r="I903">
        <v>0.1575240163708513</v>
      </c>
      <c r="J903">
        <v>18.24510335980622</v>
      </c>
      <c r="K903">
        <v>2.852844314864444</v>
      </c>
      <c r="L903">
        <v>924.8185469388595</v>
      </c>
      <c r="M903">
        <v>560.6646324447167</v>
      </c>
      <c r="N903">
        <v>428.2413312992879</v>
      </c>
    </row>
    <row r="904" spans="1:14">
      <c r="A904">
        <v>902</v>
      </c>
      <c r="B904">
        <v>13.64035795160362</v>
      </c>
      <c r="C904">
        <v>2008.524762044153</v>
      </c>
      <c r="D904">
        <v>0.4139816823243091</v>
      </c>
      <c r="E904">
        <v>221.0071104850821</v>
      </c>
      <c r="F904">
        <v>18.00057336525203</v>
      </c>
      <c r="G904">
        <v>41679.19786953531</v>
      </c>
      <c r="H904">
        <v>0.255878256782521</v>
      </c>
      <c r="I904">
        <v>0.1575239825978456</v>
      </c>
      <c r="J904">
        <v>18.24507089362283</v>
      </c>
      <c r="K904">
        <v>2.852844314864444</v>
      </c>
      <c r="L904">
        <v>924.8185469388595</v>
      </c>
      <c r="M904">
        <v>560.6650071211274</v>
      </c>
      <c r="N904">
        <v>428.2477921182685</v>
      </c>
    </row>
    <row r="905" spans="1:14">
      <c r="A905">
        <v>903</v>
      </c>
      <c r="B905">
        <v>13.64084509963445</v>
      </c>
      <c r="C905">
        <v>2008.583465662082</v>
      </c>
      <c r="D905">
        <v>0.4139847828223919</v>
      </c>
      <c r="E905">
        <v>221.0127524023053</v>
      </c>
      <c r="F905">
        <v>18.0000578108249</v>
      </c>
      <c r="G905">
        <v>41679.24019890196</v>
      </c>
      <c r="H905">
        <v>0.2558794181992716</v>
      </c>
      <c r="I905">
        <v>0.1575241432540549</v>
      </c>
      <c r="J905">
        <v>18.24513705982117</v>
      </c>
      <c r="K905">
        <v>2.852844314864444</v>
      </c>
      <c r="L905">
        <v>924.8185469388595</v>
      </c>
      <c r="M905">
        <v>560.6632248153421</v>
      </c>
      <c r="N905">
        <v>428.2394370167203</v>
      </c>
    </row>
    <row r="906" spans="1:14">
      <c r="A906">
        <v>904</v>
      </c>
      <c r="B906">
        <v>13.64056046836089</v>
      </c>
      <c r="C906">
        <v>2008.531733478355</v>
      </c>
      <c r="D906">
        <v>0.4139858094087394</v>
      </c>
      <c r="E906">
        <v>221.007817077969</v>
      </c>
      <c r="F906">
        <v>18.00051424831269</v>
      </c>
      <c r="G906">
        <v>41679.21137266364</v>
      </c>
      <c r="H906">
        <v>0.2558776185908642</v>
      </c>
      <c r="I906">
        <v>0.1575238943184465</v>
      </c>
      <c r="J906">
        <v>18.24507479306713</v>
      </c>
      <c r="K906">
        <v>2.852844314864444</v>
      </c>
      <c r="L906">
        <v>924.8185469388595</v>
      </c>
      <c r="M906">
        <v>560.665986493544</v>
      </c>
      <c r="N906">
        <v>428.2430977951518</v>
      </c>
    </row>
    <row r="907" spans="1:14">
      <c r="A907">
        <v>905</v>
      </c>
      <c r="B907">
        <v>13.64066539455142</v>
      </c>
      <c r="C907">
        <v>2008.562721287921</v>
      </c>
      <c r="D907">
        <v>0.4139840790016135</v>
      </c>
      <c r="E907">
        <v>221.010698354595</v>
      </c>
      <c r="F907">
        <v>18.00026107814473</v>
      </c>
      <c r="G907">
        <v>41679.30994935587</v>
      </c>
      <c r="H907">
        <v>0.2558787276225938</v>
      </c>
      <c r="I907">
        <v>0.157524047728043</v>
      </c>
      <c r="J907">
        <v>18.2451193852968</v>
      </c>
      <c r="K907">
        <v>2.852844314864444</v>
      </c>
      <c r="L907">
        <v>924.8185469388595</v>
      </c>
      <c r="M907">
        <v>560.6642845700509</v>
      </c>
      <c r="N907">
        <v>428.2416351912117</v>
      </c>
    </row>
    <row r="908" spans="1:14">
      <c r="A908">
        <v>906</v>
      </c>
      <c r="B908">
        <v>13.6404890756474</v>
      </c>
      <c r="C908">
        <v>2008.550972337288</v>
      </c>
      <c r="D908">
        <v>0.4139819582862304</v>
      </c>
      <c r="E908">
        <v>221.0094392939012</v>
      </c>
      <c r="F908">
        <v>18.00035809119007</v>
      </c>
      <c r="G908">
        <v>41679.27669229133</v>
      </c>
      <c r="H908">
        <v>0.2558793038993388</v>
      </c>
      <c r="I908">
        <v>0.157524127443173</v>
      </c>
      <c r="J908">
        <v>18.24511923472762</v>
      </c>
      <c r="K908">
        <v>2.852844314864444</v>
      </c>
      <c r="L908">
        <v>924.8185469388595</v>
      </c>
      <c r="M908">
        <v>560.6634002189739</v>
      </c>
      <c r="N908">
        <v>428.2458101127315</v>
      </c>
    </row>
    <row r="909" spans="1:14">
      <c r="A909">
        <v>907</v>
      </c>
      <c r="B909">
        <v>13.64030151243996</v>
      </c>
      <c r="C909">
        <v>2008.524451246193</v>
      </c>
      <c r="D909">
        <v>0.41398164143359</v>
      </c>
      <c r="E909">
        <v>221.0068894446111</v>
      </c>
      <c r="F909">
        <v>18.00061932606152</v>
      </c>
      <c r="G909">
        <v>41679.37130727169</v>
      </c>
      <c r="H909">
        <v>0.2558786083104663</v>
      </c>
      <c r="I909">
        <v>0.1575240312238688</v>
      </c>
      <c r="J909">
        <v>18.24508993596886</v>
      </c>
      <c r="K909">
        <v>2.852844314864444</v>
      </c>
      <c r="L909">
        <v>924.8185469388595</v>
      </c>
      <c r="M909">
        <v>560.6644676661995</v>
      </c>
      <c r="N909">
        <v>428.2484937407284</v>
      </c>
    </row>
    <row r="910" spans="1:14">
      <c r="A910">
        <v>908</v>
      </c>
      <c r="B910">
        <v>13.64097195775322</v>
      </c>
      <c r="C910">
        <v>2008.613328074759</v>
      </c>
      <c r="D910">
        <v>0.4139839312887394</v>
      </c>
      <c r="E910">
        <v>221.0155995124823</v>
      </c>
      <c r="F910">
        <v>17.99978900143292</v>
      </c>
      <c r="G910">
        <v>41679.23538095626</v>
      </c>
      <c r="H910">
        <v>0.2558803915191696</v>
      </c>
      <c r="I910">
        <v>0.1575242778916783</v>
      </c>
      <c r="J910">
        <v>18.24517421260042</v>
      </c>
      <c r="K910">
        <v>2.852844314864444</v>
      </c>
      <c r="L910">
        <v>924.8185469388595</v>
      </c>
      <c r="M910">
        <v>560.6617311729404</v>
      </c>
      <c r="N910">
        <v>428.2377493743963</v>
      </c>
    </row>
    <row r="911" spans="1:14">
      <c r="A911">
        <v>909</v>
      </c>
      <c r="B911">
        <v>13.64031738963012</v>
      </c>
      <c r="C911">
        <v>2008.529559534142</v>
      </c>
      <c r="D911">
        <v>0.4139831376854423</v>
      </c>
      <c r="E911">
        <v>221.0073890411713</v>
      </c>
      <c r="F911">
        <v>18.00052473245786</v>
      </c>
      <c r="G911">
        <v>41679.17522386705</v>
      </c>
      <c r="H911">
        <v>0.2558788338787782</v>
      </c>
      <c r="I911">
        <v>0.1575240624262233</v>
      </c>
      <c r="J911">
        <v>18.24509499830866</v>
      </c>
      <c r="K911">
        <v>2.852844314864444</v>
      </c>
      <c r="L911">
        <v>924.8185469388595</v>
      </c>
      <c r="M911">
        <v>560.6641215096462</v>
      </c>
      <c r="N911">
        <v>428.2486044859068</v>
      </c>
    </row>
    <row r="912" spans="1:14">
      <c r="A912">
        <v>910</v>
      </c>
      <c r="B912">
        <v>13.64076154533743</v>
      </c>
      <c r="C912">
        <v>2008.598656257892</v>
      </c>
      <c r="D912">
        <v>0.4139795214623404</v>
      </c>
      <c r="E912">
        <v>221.013834715898</v>
      </c>
      <c r="F912">
        <v>17.99995434464088</v>
      </c>
      <c r="G912">
        <v>41679.37141803117</v>
      </c>
      <c r="H912">
        <v>0.2558803233076357</v>
      </c>
      <c r="I912">
        <v>0.1575242684560842</v>
      </c>
      <c r="J912">
        <v>18.24518929789385</v>
      </c>
      <c r="K912">
        <v>2.852844314864444</v>
      </c>
      <c r="L912">
        <v>924.8185469388595</v>
      </c>
      <c r="M912">
        <v>560.6618358490409</v>
      </c>
      <c r="N912">
        <v>428.2406957633593</v>
      </c>
    </row>
    <row r="913" spans="1:14">
      <c r="A913">
        <v>911</v>
      </c>
      <c r="B913">
        <v>13.64056494754882</v>
      </c>
      <c r="C913">
        <v>2008.565519007534</v>
      </c>
      <c r="D913">
        <v>0.4139814134785938</v>
      </c>
      <c r="E913">
        <v>221.0107952122854</v>
      </c>
      <c r="F913">
        <v>18.00025199790063</v>
      </c>
      <c r="G913">
        <v>41679.37419219238</v>
      </c>
      <c r="H913">
        <v>0.25587941797261</v>
      </c>
      <c r="I913">
        <v>0.1575241432227013</v>
      </c>
      <c r="J913">
        <v>18.24514038995379</v>
      </c>
      <c r="K913">
        <v>2.852844314864444</v>
      </c>
      <c r="L913">
        <v>924.8185469388595</v>
      </c>
      <c r="M913">
        <v>560.6632251631723</v>
      </c>
      <c r="N913">
        <v>428.2438840112118</v>
      </c>
    </row>
    <row r="914" spans="1:14">
      <c r="A914">
        <v>912</v>
      </c>
      <c r="B914">
        <v>13.64087105362925</v>
      </c>
      <c r="C914">
        <v>2008.618484665111</v>
      </c>
      <c r="D914">
        <v>0.4139832457091345</v>
      </c>
      <c r="E914">
        <v>221.0158494679282</v>
      </c>
      <c r="F914">
        <v>17.9996788664188</v>
      </c>
      <c r="G914">
        <v>41678.97857758251</v>
      </c>
      <c r="H914">
        <v>0.2558810847982177</v>
      </c>
      <c r="I914">
        <v>0.1575243737919873</v>
      </c>
      <c r="J914">
        <v>18.24520293308698</v>
      </c>
      <c r="K914">
        <v>2.852844314864444</v>
      </c>
      <c r="L914">
        <v>924.8185469388595</v>
      </c>
      <c r="M914">
        <v>560.6606672830433</v>
      </c>
      <c r="N914">
        <v>428.2399578392981</v>
      </c>
    </row>
    <row r="915" spans="1:14">
      <c r="A915">
        <v>913</v>
      </c>
      <c r="B915">
        <v>13.64046240272731</v>
      </c>
      <c r="C915">
        <v>2008.54587728715</v>
      </c>
      <c r="D915">
        <v>0.4139823468670674</v>
      </c>
      <c r="E915">
        <v>221.0089713672009</v>
      </c>
      <c r="F915">
        <v>18.0003979128318</v>
      </c>
      <c r="G915">
        <v>41679.25323402608</v>
      </c>
      <c r="H915">
        <v>0.2558790149659621</v>
      </c>
      <c r="I915">
        <v>0.1575240874756194</v>
      </c>
      <c r="J915">
        <v>18.24511225373194</v>
      </c>
      <c r="K915">
        <v>2.852844314864444</v>
      </c>
      <c r="L915">
        <v>924.8185469388595</v>
      </c>
      <c r="M915">
        <v>560.6638436140944</v>
      </c>
      <c r="N915">
        <v>428.2461303643501</v>
      </c>
    </row>
    <row r="916" spans="1:14">
      <c r="A916">
        <v>914</v>
      </c>
      <c r="B916">
        <v>13.64071778512516</v>
      </c>
      <c r="C916">
        <v>2008.572501724909</v>
      </c>
      <c r="D916">
        <v>0.4139794832712498</v>
      </c>
      <c r="E916">
        <v>221.0115854680213</v>
      </c>
      <c r="F916">
        <v>18.0002214843749</v>
      </c>
      <c r="G916">
        <v>41679.50299627971</v>
      </c>
      <c r="H916">
        <v>0.2558802253335116</v>
      </c>
      <c r="I916">
        <v>0.1575242549034815</v>
      </c>
      <c r="J916">
        <v>18.24513540575241</v>
      </c>
      <c r="K916">
        <v>2.852844314864444</v>
      </c>
      <c r="L916">
        <v>924.8185469388595</v>
      </c>
      <c r="M916">
        <v>560.6619861983205</v>
      </c>
      <c r="N916">
        <v>428.2435083558714</v>
      </c>
    </row>
    <row r="917" spans="1:14">
      <c r="A917">
        <v>915</v>
      </c>
      <c r="B917">
        <v>13.64061409625732</v>
      </c>
      <c r="C917">
        <v>2008.579850757176</v>
      </c>
      <c r="D917">
        <v>0.4139825244115093</v>
      </c>
      <c r="E917">
        <v>221.0120624553861</v>
      </c>
      <c r="F917">
        <v>18.00007908248633</v>
      </c>
      <c r="G917">
        <v>41679.19551356855</v>
      </c>
      <c r="H917">
        <v>0.2558803197941081</v>
      </c>
      <c r="I917">
        <v>0.1575242679700636</v>
      </c>
      <c r="J917">
        <v>18.24516821322466</v>
      </c>
      <c r="K917">
        <v>2.852844314864444</v>
      </c>
      <c r="L917">
        <v>924.8185469388595</v>
      </c>
      <c r="M917">
        <v>560.6618412408335</v>
      </c>
      <c r="N917">
        <v>428.2440803475512</v>
      </c>
    </row>
    <row r="918" spans="1:14">
      <c r="A918">
        <v>916</v>
      </c>
      <c r="B918">
        <v>13.64038859272903</v>
      </c>
      <c r="C918">
        <v>2008.553323854278</v>
      </c>
      <c r="D918">
        <v>0.4139817671690028</v>
      </c>
      <c r="E918">
        <v>221.0094211722511</v>
      </c>
      <c r="F918">
        <v>18.00034301107042</v>
      </c>
      <c r="G918">
        <v>41679.30077013822</v>
      </c>
      <c r="H918">
        <v>0.2558793218775549</v>
      </c>
      <c r="I918">
        <v>0.1575241299300635</v>
      </c>
      <c r="J918">
        <v>18.24514662712974</v>
      </c>
      <c r="K918">
        <v>2.852844314864444</v>
      </c>
      <c r="L918">
        <v>924.8185469388595</v>
      </c>
      <c r="M918">
        <v>560.6633726297596</v>
      </c>
      <c r="N918">
        <v>428.2464312358389</v>
      </c>
    </row>
    <row r="919" spans="1:14">
      <c r="A919">
        <v>917</v>
      </c>
      <c r="B919">
        <v>13.64029118245187</v>
      </c>
      <c r="C919">
        <v>2008.525189718989</v>
      </c>
      <c r="D919">
        <v>0.4139839191038116</v>
      </c>
      <c r="E919">
        <v>221.0070779950358</v>
      </c>
      <c r="F919">
        <v>18.00054701832942</v>
      </c>
      <c r="G919">
        <v>41679.10742940441</v>
      </c>
      <c r="H919">
        <v>0.2558784823331358</v>
      </c>
      <c r="I919">
        <v>0.1575240137977189</v>
      </c>
      <c r="J919">
        <v>18.24507898321111</v>
      </c>
      <c r="K919">
        <v>2.852844314864444</v>
      </c>
      <c r="L919">
        <v>924.8185469388595</v>
      </c>
      <c r="M919">
        <v>560.6646609909161</v>
      </c>
      <c r="N919">
        <v>428.2487683504796</v>
      </c>
    </row>
    <row r="920" spans="1:14">
      <c r="A920">
        <v>918</v>
      </c>
      <c r="B920">
        <v>13.6403778953443</v>
      </c>
      <c r="C920">
        <v>2008.530117778063</v>
      </c>
      <c r="D920">
        <v>0.4139853626426236</v>
      </c>
      <c r="E920">
        <v>221.0076169438744</v>
      </c>
      <c r="F920">
        <v>18.00047607345986</v>
      </c>
      <c r="G920">
        <v>41678.99985510806</v>
      </c>
      <c r="H920">
        <v>0.2558787808126748</v>
      </c>
      <c r="I920">
        <v>0.1575240550857073</v>
      </c>
      <c r="J920">
        <v>18.24507773662968</v>
      </c>
      <c r="K920">
        <v>2.852844314864444</v>
      </c>
      <c r="L920">
        <v>924.8185469388595</v>
      </c>
      <c r="M920">
        <v>560.6642029447058</v>
      </c>
      <c r="N920">
        <v>428.2481796308911</v>
      </c>
    </row>
    <row r="921" spans="1:14">
      <c r="A921">
        <v>919</v>
      </c>
      <c r="B921">
        <v>13.64061747482186</v>
      </c>
      <c r="C921">
        <v>2008.569135808918</v>
      </c>
      <c r="D921">
        <v>0.4139816275946847</v>
      </c>
      <c r="E921">
        <v>221.0112837759069</v>
      </c>
      <c r="F921">
        <v>18.00020241531161</v>
      </c>
      <c r="G921">
        <v>41679.30521874908</v>
      </c>
      <c r="H921">
        <v>0.2558800088344769</v>
      </c>
      <c r="I921">
        <v>0.1575242249555329</v>
      </c>
      <c r="J921">
        <v>18.24513191515839</v>
      </c>
      <c r="K921">
        <v>2.852844314864444</v>
      </c>
      <c r="L921">
        <v>924.8185469388595</v>
      </c>
      <c r="M921">
        <v>560.6623184340824</v>
      </c>
      <c r="N921">
        <v>428.2447277433025</v>
      </c>
    </row>
    <row r="922" spans="1:14">
      <c r="A922">
        <v>920</v>
      </c>
      <c r="B922">
        <v>13.64011605838613</v>
      </c>
      <c r="C922">
        <v>2008.524339010713</v>
      </c>
      <c r="D922">
        <v>0.4139809435258296</v>
      </c>
      <c r="E922">
        <v>221.0065836383219</v>
      </c>
      <c r="F922">
        <v>18.00065618631211</v>
      </c>
      <c r="G922">
        <v>41679.51533607627</v>
      </c>
      <c r="H922">
        <v>0.2558783257626983</v>
      </c>
      <c r="I922">
        <v>0.1575239921397051</v>
      </c>
      <c r="J922">
        <v>18.24511876666489</v>
      </c>
      <c r="K922">
        <v>2.852844314864444</v>
      </c>
      <c r="L922">
        <v>924.8185469388595</v>
      </c>
      <c r="M922">
        <v>560.6649012640196</v>
      </c>
      <c r="N922">
        <v>428.2492528557849</v>
      </c>
    </row>
    <row r="923" spans="1:14">
      <c r="A923">
        <v>921</v>
      </c>
      <c r="B923">
        <v>13.64040567017904</v>
      </c>
      <c r="C923">
        <v>2008.519968263912</v>
      </c>
      <c r="D923">
        <v>0.4139804518919146</v>
      </c>
      <c r="E923">
        <v>221.006721837783</v>
      </c>
      <c r="F923">
        <v>18.00067444982401</v>
      </c>
      <c r="G923">
        <v>41679.4313487121</v>
      </c>
      <c r="H923">
        <v>0.255878644463347</v>
      </c>
      <c r="I923">
        <v>0.1575240362248136</v>
      </c>
      <c r="J923">
        <v>18.24505799544073</v>
      </c>
      <c r="K923">
        <v>2.852844314864444</v>
      </c>
      <c r="L923">
        <v>924.8185469388595</v>
      </c>
      <c r="M923">
        <v>560.6644121860481</v>
      </c>
      <c r="N923">
        <v>428.2483490805691</v>
      </c>
    </row>
    <row r="924" spans="1:14">
      <c r="A924">
        <v>922</v>
      </c>
      <c r="B924">
        <v>13.64055007751857</v>
      </c>
      <c r="C924">
        <v>2008.528232231857</v>
      </c>
      <c r="D924">
        <v>0.4139806094507627</v>
      </c>
      <c r="E924">
        <v>221.007561156379</v>
      </c>
      <c r="F924">
        <v>18.00059692971964</v>
      </c>
      <c r="G924">
        <v>41679.41746006897</v>
      </c>
      <c r="H924">
        <v>0.255878769605385</v>
      </c>
      <c r="I924">
        <v>0.157524053535428</v>
      </c>
      <c r="J924">
        <v>18.24506011727675</v>
      </c>
      <c r="K924">
        <v>2.852844314864444</v>
      </c>
      <c r="L924">
        <v>924.8185469388595</v>
      </c>
      <c r="M924">
        <v>560.6642201433777</v>
      </c>
      <c r="N924">
        <v>428.2459314456622</v>
      </c>
    </row>
    <row r="925" spans="1:14">
      <c r="A925">
        <v>923</v>
      </c>
      <c r="B925">
        <v>13.64059313623597</v>
      </c>
      <c r="C925">
        <v>2008.530058481236</v>
      </c>
      <c r="D925">
        <v>0.4139779406137978</v>
      </c>
      <c r="E925">
        <v>221.0076313238704</v>
      </c>
      <c r="F925">
        <v>18.00060593590377</v>
      </c>
      <c r="G925">
        <v>41679.51938560996</v>
      </c>
      <c r="H925">
        <v>0.2558789746341722</v>
      </c>
      <c r="I925">
        <v>0.1575240818966095</v>
      </c>
      <c r="J925">
        <v>18.24507040992571</v>
      </c>
      <c r="K925">
        <v>2.852844314864444</v>
      </c>
      <c r="L925">
        <v>924.8185469388595</v>
      </c>
      <c r="M925">
        <v>560.6639055070417</v>
      </c>
      <c r="N925">
        <v>428.2455344767311</v>
      </c>
    </row>
    <row r="926" spans="1:14">
      <c r="A926">
        <v>924</v>
      </c>
      <c r="B926">
        <v>13.64047214728177</v>
      </c>
      <c r="C926">
        <v>2008.514711427567</v>
      </c>
      <c r="D926">
        <v>0.4139793004840138</v>
      </c>
      <c r="E926">
        <v>221.0063193844773</v>
      </c>
      <c r="F926">
        <v>18.0007301888442</v>
      </c>
      <c r="G926">
        <v>41679.46600079682</v>
      </c>
      <c r="H926">
        <v>0.2558784099460323</v>
      </c>
      <c r="I926">
        <v>0.1575240037845829</v>
      </c>
      <c r="J926">
        <v>18.24503947348071</v>
      </c>
      <c r="K926">
        <v>2.852844314864444</v>
      </c>
      <c r="L926">
        <v>924.8185469388595</v>
      </c>
      <c r="M926">
        <v>560.6647720761864</v>
      </c>
      <c r="N926">
        <v>428.2474028861936</v>
      </c>
    </row>
    <row r="927" spans="1:14">
      <c r="A927">
        <v>925</v>
      </c>
      <c r="B927">
        <v>13.6408251460902</v>
      </c>
      <c r="C927">
        <v>2008.564581846391</v>
      </c>
      <c r="D927">
        <v>0.4139814628534602</v>
      </c>
      <c r="E927">
        <v>221.0109690676646</v>
      </c>
      <c r="F927">
        <v>18.00028793626612</v>
      </c>
      <c r="G927">
        <v>41679.48482297501</v>
      </c>
      <c r="H927">
        <v>0.2558795118831703</v>
      </c>
      <c r="I927">
        <v>0.157524156213166</v>
      </c>
      <c r="J927">
        <v>18.2451092950823</v>
      </c>
      <c r="K927">
        <v>2.852844314864444</v>
      </c>
      <c r="L927">
        <v>924.8185469388595</v>
      </c>
      <c r="M927">
        <v>560.6630810489852</v>
      </c>
      <c r="N927">
        <v>428.2409457204944</v>
      </c>
    </row>
    <row r="928" spans="1:14">
      <c r="A928">
        <v>926</v>
      </c>
      <c r="B928">
        <v>13.64060012924655</v>
      </c>
      <c r="C928">
        <v>2008.532709789493</v>
      </c>
      <c r="D928">
        <v>0.4139811495227609</v>
      </c>
      <c r="E928">
        <v>221.0079552670518</v>
      </c>
      <c r="F928">
        <v>18.00055355321093</v>
      </c>
      <c r="G928">
        <v>41679.40441121628</v>
      </c>
      <c r="H928">
        <v>0.2558787194610743</v>
      </c>
      <c r="I928">
        <v>0.1575240465990784</v>
      </c>
      <c r="J928">
        <v>18.24506823366058</v>
      </c>
      <c r="K928">
        <v>2.852844314864444</v>
      </c>
      <c r="L928">
        <v>924.8185469388595</v>
      </c>
      <c r="M928">
        <v>560.6642970946962</v>
      </c>
      <c r="N928">
        <v>428.2446822788567</v>
      </c>
    </row>
    <row r="929" spans="1:14">
      <c r="A929">
        <v>927</v>
      </c>
      <c r="B929">
        <v>13.64056855513658</v>
      </c>
      <c r="C929">
        <v>2008.517247293081</v>
      </c>
      <c r="D929">
        <v>0.4139815268350122</v>
      </c>
      <c r="E929">
        <v>221.00668256033</v>
      </c>
      <c r="F929">
        <v>18.00069861438557</v>
      </c>
      <c r="G929">
        <v>41679.43045996919</v>
      </c>
      <c r="H929">
        <v>0.2558783849916104</v>
      </c>
      <c r="I929">
        <v>0.1575240003326975</v>
      </c>
      <c r="J929">
        <v>18.24503095134772</v>
      </c>
      <c r="K929">
        <v>2.852844314864444</v>
      </c>
      <c r="L929">
        <v>924.8185469388595</v>
      </c>
      <c r="M929">
        <v>560.6648103712591</v>
      </c>
      <c r="N929">
        <v>428.2459434721557</v>
      </c>
    </row>
    <row r="930" spans="1:14">
      <c r="A930">
        <v>928</v>
      </c>
      <c r="B930">
        <v>13.64049283475704</v>
      </c>
      <c r="C930">
        <v>2008.519210871368</v>
      </c>
      <c r="D930">
        <v>0.4139797915901724</v>
      </c>
      <c r="E930">
        <v>221.0067578421791</v>
      </c>
      <c r="F930">
        <v>18.00067097347629</v>
      </c>
      <c r="G930">
        <v>41679.39011693648</v>
      </c>
      <c r="H930">
        <v>0.2558787014763373</v>
      </c>
      <c r="I930">
        <v>0.1575240441112905</v>
      </c>
      <c r="J930">
        <v>18.24504338174625</v>
      </c>
      <c r="K930">
        <v>2.852844314864444</v>
      </c>
      <c r="L930">
        <v>924.8185469388595</v>
      </c>
      <c r="M930">
        <v>560.6643246940313</v>
      </c>
      <c r="N930">
        <v>428.247512920153</v>
      </c>
    </row>
    <row r="931" spans="1:14">
      <c r="A931">
        <v>929</v>
      </c>
      <c r="B931">
        <v>13.64059975660504</v>
      </c>
      <c r="C931">
        <v>2008.527738163433</v>
      </c>
      <c r="D931">
        <v>0.4139808486177522</v>
      </c>
      <c r="E931">
        <v>221.0075105626515</v>
      </c>
      <c r="F931">
        <v>18.00059271890418</v>
      </c>
      <c r="G931">
        <v>41679.38275793652</v>
      </c>
      <c r="H931">
        <v>0.255878955860693</v>
      </c>
      <c r="I931">
        <v>0.1575240792997146</v>
      </c>
      <c r="J931">
        <v>18.24505901684992</v>
      </c>
      <c r="K931">
        <v>2.852844314864444</v>
      </c>
      <c r="L931">
        <v>924.8185469388595</v>
      </c>
      <c r="M931">
        <v>560.6639343167284</v>
      </c>
      <c r="N931">
        <v>428.2457304534902</v>
      </c>
    </row>
    <row r="932" spans="1:14">
      <c r="A932">
        <v>930</v>
      </c>
      <c r="B932">
        <v>13.64057669901699</v>
      </c>
      <c r="C932">
        <v>2008.529678584091</v>
      </c>
      <c r="D932">
        <v>0.4139817364237574</v>
      </c>
      <c r="E932">
        <v>221.0077107355577</v>
      </c>
      <c r="F932">
        <v>18.00057405529204</v>
      </c>
      <c r="G932">
        <v>41679.37764254271</v>
      </c>
      <c r="H932">
        <v>0.2558788242824203</v>
      </c>
      <c r="I932">
        <v>0.1575240610987804</v>
      </c>
      <c r="J932">
        <v>18.24506080199392</v>
      </c>
      <c r="K932">
        <v>2.852844314864444</v>
      </c>
      <c r="L932">
        <v>924.8185469388595</v>
      </c>
      <c r="M932">
        <v>560.6641362361806</v>
      </c>
      <c r="N932">
        <v>428.2455948337436</v>
      </c>
    </row>
    <row r="933" spans="1:14">
      <c r="A933">
        <v>931</v>
      </c>
      <c r="B933">
        <v>13.6404482733429</v>
      </c>
      <c r="C933">
        <v>2008.508480391843</v>
      </c>
      <c r="D933">
        <v>0.4139834163451707</v>
      </c>
      <c r="E933">
        <v>221.0057280173876</v>
      </c>
      <c r="F933">
        <v>18.00074414529981</v>
      </c>
      <c r="G933">
        <v>41679.29773772994</v>
      </c>
      <c r="H933">
        <v>0.2558779810396921</v>
      </c>
      <c r="I933">
        <v>0.1575239444550332</v>
      </c>
      <c r="J933">
        <v>18.24503090075488</v>
      </c>
      <c r="K933">
        <v>2.852844314864444</v>
      </c>
      <c r="L933">
        <v>924.8185469388595</v>
      </c>
      <c r="M933">
        <v>560.665430277072</v>
      </c>
      <c r="N933">
        <v>428.2469733378442</v>
      </c>
    </row>
    <row r="934" spans="1:14">
      <c r="A934">
        <v>932</v>
      </c>
      <c r="B934">
        <v>13.64051984039867</v>
      </c>
      <c r="C934">
        <v>2008.519667884997</v>
      </c>
      <c r="D934">
        <v>0.413981552881268</v>
      </c>
      <c r="E934">
        <v>221.0067841716437</v>
      </c>
      <c r="F934">
        <v>18.00066266845437</v>
      </c>
      <c r="G934">
        <v>41679.3732084407</v>
      </c>
      <c r="H934">
        <v>0.2558785857664326</v>
      </c>
      <c r="I934">
        <v>0.1575240281054048</v>
      </c>
      <c r="J934">
        <v>18.24504544934805</v>
      </c>
      <c r="K934">
        <v>2.852844314864444</v>
      </c>
      <c r="L934">
        <v>924.8185469388595</v>
      </c>
      <c r="M934">
        <v>560.6645022622463</v>
      </c>
      <c r="N934">
        <v>428.2465447460525</v>
      </c>
    </row>
    <row r="935" spans="1:14">
      <c r="A935">
        <v>933</v>
      </c>
      <c r="B935">
        <v>13.64040059214156</v>
      </c>
      <c r="C935">
        <v>2008.508142441183</v>
      </c>
      <c r="D935">
        <v>0.413980494115132</v>
      </c>
      <c r="E935">
        <v>221.005659490344</v>
      </c>
      <c r="F935">
        <v>18.00075599522659</v>
      </c>
      <c r="G935">
        <v>41679.33317235212</v>
      </c>
      <c r="H935">
        <v>0.255878491016156</v>
      </c>
      <c r="I935">
        <v>0.1575240149988205</v>
      </c>
      <c r="J935">
        <v>18.24503436674117</v>
      </c>
      <c r="K935">
        <v>2.852844314864444</v>
      </c>
      <c r="L935">
        <v>924.8185469388595</v>
      </c>
      <c r="M935">
        <v>560.6646476659569</v>
      </c>
      <c r="N935">
        <v>428.2488412917827</v>
      </c>
    </row>
    <row r="936" spans="1:14">
      <c r="A936">
        <v>934</v>
      </c>
      <c r="B936">
        <v>13.64037554967125</v>
      </c>
      <c r="C936">
        <v>2008.502460994895</v>
      </c>
      <c r="D936">
        <v>0.4139811097803471</v>
      </c>
      <c r="E936">
        <v>221.0051310284841</v>
      </c>
      <c r="F936">
        <v>18.0008137323316</v>
      </c>
      <c r="G936">
        <v>41679.36056193042</v>
      </c>
      <c r="H936">
        <v>0.2558782570469374</v>
      </c>
      <c r="I936">
        <v>0.1575239826344217</v>
      </c>
      <c r="J936">
        <v>18.24502614168233</v>
      </c>
      <c r="K936">
        <v>2.852844314864444</v>
      </c>
      <c r="L936">
        <v>924.8185469388595</v>
      </c>
      <c r="M936">
        <v>560.6650067153536</v>
      </c>
      <c r="N936">
        <v>428.2490014334733</v>
      </c>
    </row>
    <row r="937" spans="1:14">
      <c r="A937">
        <v>935</v>
      </c>
      <c r="B937">
        <v>13.64057806028967</v>
      </c>
      <c r="C937">
        <v>2008.518305597343</v>
      </c>
      <c r="D937">
        <v>0.4139828290350399</v>
      </c>
      <c r="E937">
        <v>221.0066829532012</v>
      </c>
      <c r="F937">
        <v>18.0006665811194</v>
      </c>
      <c r="G937">
        <v>41679.33988159832</v>
      </c>
      <c r="H937">
        <v>0.2558782589276649</v>
      </c>
      <c r="I937">
        <v>0.1575239828945781</v>
      </c>
      <c r="J937">
        <v>18.2450408131032</v>
      </c>
      <c r="K937">
        <v>2.852844314864444</v>
      </c>
      <c r="L937">
        <v>924.8185469388595</v>
      </c>
      <c r="M937">
        <v>560.6650038291865</v>
      </c>
      <c r="N937">
        <v>428.2452413730981</v>
      </c>
    </row>
    <row r="938" spans="1:14">
      <c r="A938">
        <v>936</v>
      </c>
      <c r="B938">
        <v>13.64064105674609</v>
      </c>
      <c r="C938">
        <v>2008.52513938294</v>
      </c>
      <c r="D938">
        <v>0.4139836668493892</v>
      </c>
      <c r="E938">
        <v>221.0073213126948</v>
      </c>
      <c r="F938">
        <v>18.00059820537918</v>
      </c>
      <c r="G938">
        <v>41679.31123820406</v>
      </c>
      <c r="H938">
        <v>0.2558783032069124</v>
      </c>
      <c r="I938">
        <v>0.1575239890196181</v>
      </c>
      <c r="J938">
        <v>18.24505015828208</v>
      </c>
      <c r="K938">
        <v>2.852844314864444</v>
      </c>
      <c r="L938">
        <v>924.8185469388595</v>
      </c>
      <c r="M938">
        <v>560.6649358781631</v>
      </c>
      <c r="N938">
        <v>428.2439930483242</v>
      </c>
    </row>
    <row r="939" spans="1:14">
      <c r="A939">
        <v>937</v>
      </c>
      <c r="B939">
        <v>13.64075055415242</v>
      </c>
      <c r="C939">
        <v>2008.541372961221</v>
      </c>
      <c r="D939">
        <v>0.4139828963332248</v>
      </c>
      <c r="E939">
        <v>221.0089523140171</v>
      </c>
      <c r="F939">
        <v>18.00045176383808</v>
      </c>
      <c r="G939">
        <v>41679.3073986561</v>
      </c>
      <c r="H939">
        <v>0.2558790634698092</v>
      </c>
      <c r="I939">
        <v>0.1575240941850533</v>
      </c>
      <c r="J939">
        <v>18.24506223581917</v>
      </c>
      <c r="K939">
        <v>2.852844314864444</v>
      </c>
      <c r="L939">
        <v>924.8185469388595</v>
      </c>
      <c r="M939">
        <v>560.6637691803749</v>
      </c>
      <c r="N939">
        <v>428.2432329644884</v>
      </c>
    </row>
    <row r="940" spans="1:14">
      <c r="A940">
        <v>938</v>
      </c>
      <c r="B940">
        <v>13.64055238032058</v>
      </c>
      <c r="C940">
        <v>2008.519003097624</v>
      </c>
      <c r="D940">
        <v>0.4139816268652626</v>
      </c>
      <c r="E940">
        <v>221.0067107364547</v>
      </c>
      <c r="F940">
        <v>18.00067175496981</v>
      </c>
      <c r="G940">
        <v>41679.385776092</v>
      </c>
      <c r="H940">
        <v>0.2558782986247022</v>
      </c>
      <c r="I940">
        <v>0.1575239883857721</v>
      </c>
      <c r="J940">
        <v>18.24504563678085</v>
      </c>
      <c r="K940">
        <v>2.852844314864444</v>
      </c>
      <c r="L940">
        <v>924.8185469388595</v>
      </c>
      <c r="M940">
        <v>560.664942910034</v>
      </c>
      <c r="N940">
        <v>428.2455655107058</v>
      </c>
    </row>
    <row r="941" spans="1:14">
      <c r="A941">
        <v>939</v>
      </c>
      <c r="B941">
        <v>13.64059807648598</v>
      </c>
      <c r="C941">
        <v>2008.51743211336</v>
      </c>
      <c r="D941">
        <v>0.4139832260399378</v>
      </c>
      <c r="E941">
        <v>221.0066021542277</v>
      </c>
      <c r="F941">
        <v>18.00067357615518</v>
      </c>
      <c r="G941">
        <v>41679.33653431302</v>
      </c>
      <c r="H941">
        <v>0.2558782134984783</v>
      </c>
      <c r="I941">
        <v>0.1575239766104707</v>
      </c>
      <c r="J941">
        <v>18.24503845525973</v>
      </c>
      <c r="K941">
        <v>2.852844314864444</v>
      </c>
      <c r="L941">
        <v>924.8185469388595</v>
      </c>
      <c r="M941">
        <v>560.6650735449238</v>
      </c>
      <c r="N941">
        <v>428.2447211827753</v>
      </c>
    </row>
    <row r="942" spans="1:14">
      <c r="A942">
        <v>940</v>
      </c>
      <c r="B942">
        <v>13.64048132732666</v>
      </c>
      <c r="C942">
        <v>2008.504377573688</v>
      </c>
      <c r="D942">
        <v>0.4139828473708774</v>
      </c>
      <c r="E942">
        <v>221.0052801793896</v>
      </c>
      <c r="F942">
        <v>18.00079326748958</v>
      </c>
      <c r="G942">
        <v>41679.34735443661</v>
      </c>
      <c r="H942">
        <v>0.2558779748936804</v>
      </c>
      <c r="I942">
        <v>0.1575239436048712</v>
      </c>
      <c r="J942">
        <v>18.24503027614194</v>
      </c>
      <c r="K942">
        <v>2.852844314864444</v>
      </c>
      <c r="L942">
        <v>924.8185469388595</v>
      </c>
      <c r="M942">
        <v>560.6654397087731</v>
      </c>
      <c r="N942">
        <v>428.246514589347</v>
      </c>
    </row>
    <row r="943" spans="1:14">
      <c r="A943">
        <v>941</v>
      </c>
      <c r="B943">
        <v>13.6407707872213</v>
      </c>
      <c r="C943">
        <v>2008.542877258462</v>
      </c>
      <c r="D943">
        <v>0.41398443101956</v>
      </c>
      <c r="E943">
        <v>221.0090027220247</v>
      </c>
      <c r="F943">
        <v>18.00045101645933</v>
      </c>
      <c r="G943">
        <v>41679.35855243146</v>
      </c>
      <c r="H943">
        <v>0.255878572226679</v>
      </c>
      <c r="I943">
        <v>0.1575240262324821</v>
      </c>
      <c r="J943">
        <v>18.24507144413167</v>
      </c>
      <c r="K943">
        <v>2.852844314864444</v>
      </c>
      <c r="L943">
        <v>924.8185469388595</v>
      </c>
      <c r="M943">
        <v>560.664523040337</v>
      </c>
      <c r="N943">
        <v>428.241073619131</v>
      </c>
    </row>
    <row r="944" spans="1:14">
      <c r="A944">
        <v>942</v>
      </c>
      <c r="B944">
        <v>13.64075307493261</v>
      </c>
      <c r="C944">
        <v>2008.54472187298</v>
      </c>
      <c r="D944">
        <v>0.4139835958764122</v>
      </c>
      <c r="E944">
        <v>221.0091079448378</v>
      </c>
      <c r="F944">
        <v>18.00045605559283</v>
      </c>
      <c r="G944">
        <v>41679.44520286802</v>
      </c>
      <c r="H944">
        <v>0.2558785886128599</v>
      </c>
      <c r="I944">
        <v>0.1575240284991445</v>
      </c>
      <c r="J944">
        <v>18.24508076135724</v>
      </c>
      <c r="K944">
        <v>2.852844314864444</v>
      </c>
      <c r="L944">
        <v>924.8185469388595</v>
      </c>
      <c r="M944">
        <v>560.6644978941225</v>
      </c>
      <c r="N944">
        <v>428.2409559534249</v>
      </c>
    </row>
    <row r="945" spans="1:14">
      <c r="A945">
        <v>943</v>
      </c>
      <c r="B945">
        <v>13.64071498021164</v>
      </c>
      <c r="C945">
        <v>2008.541610949917</v>
      </c>
      <c r="D945">
        <v>0.4139861866749209</v>
      </c>
      <c r="E945">
        <v>221.008803858924</v>
      </c>
      <c r="F945">
        <v>18.00046658380536</v>
      </c>
      <c r="G945">
        <v>41679.37549950612</v>
      </c>
      <c r="H945">
        <v>0.2558782873355631</v>
      </c>
      <c r="I945">
        <v>0.1575239868241731</v>
      </c>
      <c r="J945">
        <v>18.24507760954184</v>
      </c>
      <c r="K945">
        <v>2.852844314864444</v>
      </c>
      <c r="L945">
        <v>924.8185469388595</v>
      </c>
      <c r="M945">
        <v>560.6649602343665</v>
      </c>
      <c r="N945">
        <v>428.240725259162</v>
      </c>
    </row>
    <row r="946" spans="1:14">
      <c r="A946">
        <v>944</v>
      </c>
      <c r="B946">
        <v>13.64087868859594</v>
      </c>
      <c r="C946">
        <v>2008.567950826946</v>
      </c>
      <c r="D946">
        <v>0.4139854341747312</v>
      </c>
      <c r="E946">
        <v>221.0112440591252</v>
      </c>
      <c r="F946">
        <v>18.00024237315377</v>
      </c>
      <c r="G946">
        <v>41679.42307500067</v>
      </c>
      <c r="H946">
        <v>0.2558788020919289</v>
      </c>
      <c r="I946">
        <v>0.157524058029219</v>
      </c>
      <c r="J946">
        <v>18.24511495112304</v>
      </c>
      <c r="K946">
        <v>2.852844314864444</v>
      </c>
      <c r="L946">
        <v>924.8185469388595</v>
      </c>
      <c r="M946">
        <v>560.6641702896329</v>
      </c>
      <c r="N946">
        <v>428.237545031695</v>
      </c>
    </row>
    <row r="947" spans="1:14">
      <c r="A947">
        <v>945</v>
      </c>
      <c r="B947">
        <v>13.64072898907592</v>
      </c>
      <c r="C947">
        <v>2008.547850480533</v>
      </c>
      <c r="D947">
        <v>0.4139868621368846</v>
      </c>
      <c r="E947">
        <v>221.0093758895632</v>
      </c>
      <c r="F947">
        <v>18.00038838821018</v>
      </c>
      <c r="G947">
        <v>41679.28600924162</v>
      </c>
      <c r="H947">
        <v>0.2558783858398269</v>
      </c>
      <c r="I947">
        <v>0.1575240004500292</v>
      </c>
      <c r="J947">
        <v>18.24508744123232</v>
      </c>
      <c r="K947">
        <v>2.852844314864444</v>
      </c>
      <c r="L947">
        <v>924.8185469388595</v>
      </c>
      <c r="M947">
        <v>560.6648090695876</v>
      </c>
      <c r="N947">
        <v>428.2402764583862</v>
      </c>
    </row>
    <row r="948" spans="1:14">
      <c r="A948">
        <v>946</v>
      </c>
      <c r="B948">
        <v>13.64095619242202</v>
      </c>
      <c r="C948">
        <v>2008.576088413554</v>
      </c>
      <c r="D948">
        <v>0.4139863130497923</v>
      </c>
      <c r="E948">
        <v>221.0121139994146</v>
      </c>
      <c r="F948">
        <v>18.00014845933213</v>
      </c>
      <c r="G948">
        <v>41679.3387659502</v>
      </c>
      <c r="H948">
        <v>0.2558792396228975</v>
      </c>
      <c r="I948">
        <v>0.1575241185519434</v>
      </c>
      <c r="J948">
        <v>18.24511638617459</v>
      </c>
      <c r="K948">
        <v>2.852844314864444</v>
      </c>
      <c r="L948">
        <v>924.8185469388595</v>
      </c>
      <c r="M948">
        <v>560.663498857073</v>
      </c>
      <c r="N948">
        <v>428.237193153928</v>
      </c>
    </row>
    <row r="949" spans="1:14">
      <c r="A949">
        <v>947</v>
      </c>
      <c r="B949">
        <v>13.64091202012226</v>
      </c>
      <c r="C949">
        <v>2008.573129261511</v>
      </c>
      <c r="D949">
        <v>0.4139857845942915</v>
      </c>
      <c r="E949">
        <v>221.0117972220757</v>
      </c>
      <c r="F949">
        <v>18.00017288378401</v>
      </c>
      <c r="G949">
        <v>41679.33035219347</v>
      </c>
      <c r="H949">
        <v>0.2558793824444534</v>
      </c>
      <c r="I949">
        <v>0.1575241383081616</v>
      </c>
      <c r="J949">
        <v>18.24511631858854</v>
      </c>
      <c r="K949">
        <v>2.852844314864444</v>
      </c>
      <c r="L949">
        <v>924.8185469388595</v>
      </c>
      <c r="M949">
        <v>560.6632796843436</v>
      </c>
      <c r="N949">
        <v>428.238238240056</v>
      </c>
    </row>
    <row r="950" spans="1:14">
      <c r="A950">
        <v>948</v>
      </c>
      <c r="B950">
        <v>13.64104984528021</v>
      </c>
      <c r="C950">
        <v>2008.583091171346</v>
      </c>
      <c r="D950">
        <v>0.4139878575966055</v>
      </c>
      <c r="E950">
        <v>221.0128230002705</v>
      </c>
      <c r="F950">
        <v>18.00008191072758</v>
      </c>
      <c r="G950">
        <v>41679.32353050627</v>
      </c>
      <c r="H950">
        <v>0.2558790582377461</v>
      </c>
      <c r="I950">
        <v>0.1575240934613131</v>
      </c>
      <c r="J950">
        <v>18.24512084080156</v>
      </c>
      <c r="K950">
        <v>2.852844314864444</v>
      </c>
      <c r="L950">
        <v>924.8185469388595</v>
      </c>
      <c r="M950">
        <v>560.6637772094673</v>
      </c>
      <c r="N950">
        <v>428.2351047488605</v>
      </c>
    </row>
    <row r="951" spans="1:14">
      <c r="A951">
        <v>949</v>
      </c>
      <c r="B951">
        <v>13.64093533013065</v>
      </c>
      <c r="C951">
        <v>2008.576126264004</v>
      </c>
      <c r="D951">
        <v>0.4139866040119425</v>
      </c>
      <c r="E951">
        <v>221.0120351858251</v>
      </c>
      <c r="F951">
        <v>18.00013972166314</v>
      </c>
      <c r="G951">
        <v>41679.30502803094</v>
      </c>
      <c r="H951">
        <v>0.2558792130713782</v>
      </c>
      <c r="I951">
        <v>0.1575241148791262</v>
      </c>
      <c r="J951">
        <v>18.24512411113075</v>
      </c>
      <c r="K951">
        <v>2.852844314864444</v>
      </c>
      <c r="L951">
        <v>924.8185469388595</v>
      </c>
      <c r="M951">
        <v>560.6635396028304</v>
      </c>
      <c r="N951">
        <v>428.2371886102802</v>
      </c>
    </row>
    <row r="952" spans="1:14">
      <c r="A952">
        <v>950</v>
      </c>
      <c r="B952">
        <v>13.64127959240716</v>
      </c>
      <c r="C952">
        <v>2008.626654815985</v>
      </c>
      <c r="D952">
        <v>0.413987896283613</v>
      </c>
      <c r="E952">
        <v>221.0169088773508</v>
      </c>
      <c r="F952">
        <v>17.99968348362727</v>
      </c>
      <c r="G952">
        <v>41679.29124626253</v>
      </c>
      <c r="H952">
        <v>0.2558807116254816</v>
      </c>
      <c r="I952">
        <v>0.1575243221715061</v>
      </c>
      <c r="J952">
        <v>18.24518133525255</v>
      </c>
      <c r="K952">
        <v>2.852844314864444</v>
      </c>
      <c r="L952">
        <v>924.8185469388595</v>
      </c>
      <c r="M952">
        <v>560.6612399446283</v>
      </c>
      <c r="N952">
        <v>428.2323155639822</v>
      </c>
    </row>
    <row r="953" spans="1:14">
      <c r="A953">
        <v>951</v>
      </c>
      <c r="B953">
        <v>13.6409712796595</v>
      </c>
      <c r="C953">
        <v>2008.577058012795</v>
      </c>
      <c r="D953">
        <v>0.4139857414720122</v>
      </c>
      <c r="E953">
        <v>221.0122037824021</v>
      </c>
      <c r="F953">
        <v>18.00015689363524</v>
      </c>
      <c r="G953">
        <v>41679.40755370618</v>
      </c>
      <c r="H953">
        <v>0.2558792278419004</v>
      </c>
      <c r="I953">
        <v>0.1575241169223022</v>
      </c>
      <c r="J953">
        <v>18.2451176933527</v>
      </c>
      <c r="K953">
        <v>2.852844314864444</v>
      </c>
      <c r="L953">
        <v>924.8185469388595</v>
      </c>
      <c r="M953">
        <v>560.6635169361005</v>
      </c>
      <c r="N953">
        <v>428.2368400496576</v>
      </c>
    </row>
    <row r="954" spans="1:14">
      <c r="A954">
        <v>952</v>
      </c>
      <c r="B954">
        <v>13.64079774003315</v>
      </c>
      <c r="C954">
        <v>2008.551774303003</v>
      </c>
      <c r="D954">
        <v>0.4139868913567767</v>
      </c>
      <c r="E954">
        <v>221.0097825991818</v>
      </c>
      <c r="F954">
        <v>18.00038885064813</v>
      </c>
      <c r="G954">
        <v>41679.42912755958</v>
      </c>
      <c r="H954">
        <v>0.2558785155549793</v>
      </c>
      <c r="I954">
        <v>0.1575240183932182</v>
      </c>
      <c r="J954">
        <v>18.24508878715183</v>
      </c>
      <c r="K954">
        <v>2.852844314864444</v>
      </c>
      <c r="L954">
        <v>924.8185469388595</v>
      </c>
      <c r="M954">
        <v>560.6646100086849</v>
      </c>
      <c r="N954">
        <v>428.2391388552499</v>
      </c>
    </row>
    <row r="955" spans="1:14">
      <c r="A955">
        <v>953</v>
      </c>
      <c r="B955">
        <v>13.64091498487086</v>
      </c>
      <c r="C955">
        <v>2008.560972168953</v>
      </c>
      <c r="D955">
        <v>0.4139854040046507</v>
      </c>
      <c r="E955">
        <v>221.0107651809552</v>
      </c>
      <c r="F955">
        <v>18.00030600883499</v>
      </c>
      <c r="G955">
        <v>41679.42747222153</v>
      </c>
      <c r="H955">
        <v>0.2558789549895017</v>
      </c>
      <c r="I955">
        <v>0.1575240791792046</v>
      </c>
      <c r="J955">
        <v>18.24508860860011</v>
      </c>
      <c r="K955">
        <v>2.852844314864444</v>
      </c>
      <c r="L955">
        <v>924.8185469388595</v>
      </c>
      <c r="M955">
        <v>560.6639356536542</v>
      </c>
      <c r="N955">
        <v>428.2384179298596</v>
      </c>
    </row>
    <row r="956" spans="1:14">
      <c r="A956">
        <v>954</v>
      </c>
      <c r="B956">
        <v>13.64100836662892</v>
      </c>
      <c r="C956">
        <v>2008.570152188669</v>
      </c>
      <c r="D956">
        <v>0.4139846810562881</v>
      </c>
      <c r="E956">
        <v>221.0116980242684</v>
      </c>
      <c r="F956">
        <v>18.00026396375813</v>
      </c>
      <c r="G956">
        <v>41679.58905757677</v>
      </c>
      <c r="H956">
        <v>0.2558789077575372</v>
      </c>
      <c r="I956">
        <v>0.1575240726457096</v>
      </c>
      <c r="J956">
        <v>18.24509429005933</v>
      </c>
      <c r="K956">
        <v>2.852844314864444</v>
      </c>
      <c r="L956">
        <v>924.8185469388595</v>
      </c>
      <c r="M956">
        <v>560.6640081356048</v>
      </c>
      <c r="N956">
        <v>428.2364514773774</v>
      </c>
    </row>
    <row r="957" spans="1:14">
      <c r="A957">
        <v>955</v>
      </c>
      <c r="B957">
        <v>13.64090840490395</v>
      </c>
      <c r="C957">
        <v>2008.563512075124</v>
      </c>
      <c r="D957">
        <v>0.4139862346708943</v>
      </c>
      <c r="E957">
        <v>221.0109988543179</v>
      </c>
      <c r="F957">
        <v>18.0002687478903</v>
      </c>
      <c r="G957">
        <v>41679.36922845027</v>
      </c>
      <c r="H957">
        <v>0.2558788293996054</v>
      </c>
      <c r="I957">
        <v>0.1575240618066292</v>
      </c>
      <c r="J957">
        <v>18.24509242653059</v>
      </c>
      <c r="K957">
        <v>2.852844314864444</v>
      </c>
      <c r="L957">
        <v>924.8185469388595</v>
      </c>
      <c r="M957">
        <v>560.6641283833673</v>
      </c>
      <c r="N957">
        <v>428.2379602066878</v>
      </c>
    </row>
    <row r="958" spans="1:14">
      <c r="A958">
        <v>956</v>
      </c>
      <c r="B958">
        <v>13.64085108183568</v>
      </c>
      <c r="C958">
        <v>2008.573027975093</v>
      </c>
      <c r="D958">
        <v>0.413987932478636</v>
      </c>
      <c r="E958">
        <v>221.0117721115502</v>
      </c>
      <c r="F958">
        <v>18.00015097072048</v>
      </c>
      <c r="G958">
        <v>41679.23867787069</v>
      </c>
      <c r="H958">
        <v>0.2558789527340914</v>
      </c>
      <c r="I958">
        <v>0.1575240788672186</v>
      </c>
      <c r="J958">
        <v>18.24511883403121</v>
      </c>
      <c r="K958">
        <v>2.852844314864444</v>
      </c>
      <c r="L958">
        <v>924.8185469388595</v>
      </c>
      <c r="M958">
        <v>560.6639391147972</v>
      </c>
      <c r="N958">
        <v>428.2380628901476</v>
      </c>
    </row>
    <row r="959" spans="1:14">
      <c r="A959">
        <v>957</v>
      </c>
      <c r="B959">
        <v>13.64083640132668</v>
      </c>
      <c r="C959">
        <v>2008.571341126716</v>
      </c>
      <c r="D959">
        <v>0.4139891282994951</v>
      </c>
      <c r="E959">
        <v>221.0116623652935</v>
      </c>
      <c r="F959">
        <v>18.00015287069461</v>
      </c>
      <c r="G959">
        <v>41679.18558328696</v>
      </c>
      <c r="H959">
        <v>0.2558788791969532</v>
      </c>
      <c r="I959">
        <v>0.1575240686949865</v>
      </c>
      <c r="J959">
        <v>18.24511258875977</v>
      </c>
      <c r="K959">
        <v>2.852844314864444</v>
      </c>
      <c r="L959">
        <v>924.8185469388595</v>
      </c>
      <c r="M959">
        <v>560.6640519645537</v>
      </c>
      <c r="N959">
        <v>428.2383090037611</v>
      </c>
    </row>
    <row r="960" spans="1:14">
      <c r="A960">
        <v>958</v>
      </c>
      <c r="B960">
        <v>13.64098704122698</v>
      </c>
      <c r="C960">
        <v>2008.583994659623</v>
      </c>
      <c r="D960">
        <v>0.4139878357699349</v>
      </c>
      <c r="E960">
        <v>221.0127651490619</v>
      </c>
      <c r="F960">
        <v>18.00005124564724</v>
      </c>
      <c r="G960">
        <v>41679.23286945311</v>
      </c>
      <c r="H960">
        <v>0.2558793667822855</v>
      </c>
      <c r="I960">
        <v>0.157524136141645</v>
      </c>
      <c r="J960">
        <v>18.24513542298526</v>
      </c>
      <c r="K960">
        <v>2.852844314864444</v>
      </c>
      <c r="L960">
        <v>924.8185469388595</v>
      </c>
      <c r="M960">
        <v>560.6633037193621</v>
      </c>
      <c r="N960">
        <v>428.2362142246292</v>
      </c>
    </row>
    <row r="961" spans="1:14">
      <c r="A961">
        <v>959</v>
      </c>
      <c r="B961">
        <v>13.64088960713879</v>
      </c>
      <c r="C961">
        <v>2008.584430109722</v>
      </c>
      <c r="D961">
        <v>0.4139876494821459</v>
      </c>
      <c r="E961">
        <v>221.0127701276391</v>
      </c>
      <c r="F961">
        <v>18.00005013009789</v>
      </c>
      <c r="G961">
        <v>41679.2440643512</v>
      </c>
      <c r="H961">
        <v>0.2558792613574543</v>
      </c>
      <c r="I961">
        <v>0.1575241215584404</v>
      </c>
      <c r="J961">
        <v>18.24514097129152</v>
      </c>
      <c r="K961">
        <v>2.852844314864444</v>
      </c>
      <c r="L961">
        <v>924.8185469388595</v>
      </c>
      <c r="M961">
        <v>560.6634655033965</v>
      </c>
      <c r="N961">
        <v>428.2372030514958</v>
      </c>
    </row>
    <row r="962" spans="1:14">
      <c r="A962">
        <v>960</v>
      </c>
      <c r="B962">
        <v>13.64114477444972</v>
      </c>
      <c r="C962">
        <v>2008.607474863715</v>
      </c>
      <c r="D962">
        <v>0.4139893927878595</v>
      </c>
      <c r="E962">
        <v>221.0150556351214</v>
      </c>
      <c r="F962">
        <v>17.99985829274577</v>
      </c>
      <c r="G962">
        <v>41679.30302592656</v>
      </c>
      <c r="H962">
        <v>0.255879573361832</v>
      </c>
      <c r="I962">
        <v>0.1575241647173914</v>
      </c>
      <c r="J962">
        <v>18.24516032810527</v>
      </c>
      <c r="K962">
        <v>2.852844314864444</v>
      </c>
      <c r="L962">
        <v>924.8185469388595</v>
      </c>
      <c r="M962">
        <v>560.6629867045059</v>
      </c>
      <c r="N962">
        <v>428.232766146945</v>
      </c>
    </row>
    <row r="963" spans="1:14">
      <c r="A963">
        <v>961</v>
      </c>
      <c r="B963">
        <v>13.64090251190915</v>
      </c>
      <c r="C963">
        <v>2008.581681225271</v>
      </c>
      <c r="D963">
        <v>0.41398703928198</v>
      </c>
      <c r="E963">
        <v>221.0125907357325</v>
      </c>
      <c r="F963">
        <v>18.00008023244189</v>
      </c>
      <c r="G963">
        <v>41679.26603026878</v>
      </c>
      <c r="H963">
        <v>0.2558793612684324</v>
      </c>
      <c r="I963">
        <v>0.1575241353789247</v>
      </c>
      <c r="J963">
        <v>18.24513009333523</v>
      </c>
      <c r="K963">
        <v>2.852844314864444</v>
      </c>
      <c r="L963">
        <v>924.8185469388595</v>
      </c>
      <c r="M963">
        <v>560.6633121808701</v>
      </c>
      <c r="N963">
        <v>428.2377201265301</v>
      </c>
    </row>
    <row r="964" spans="1:14">
      <c r="A964">
        <v>962</v>
      </c>
      <c r="B964">
        <v>13.64083223974683</v>
      </c>
      <c r="C964">
        <v>2008.567961106596</v>
      </c>
      <c r="D964">
        <v>0.4139887658771076</v>
      </c>
      <c r="E964">
        <v>221.0113958541067</v>
      </c>
      <c r="F964">
        <v>18.0001664379378</v>
      </c>
      <c r="G964">
        <v>41679.11840298921</v>
      </c>
      <c r="H964">
        <v>0.2558788120405159</v>
      </c>
      <c r="I964">
        <v>0.1575240594053849</v>
      </c>
      <c r="J964">
        <v>18.2451011714866</v>
      </c>
      <c r="K964">
        <v>2.852844314864444</v>
      </c>
      <c r="L964">
        <v>924.8185469388595</v>
      </c>
      <c r="M964">
        <v>560.6641550225645</v>
      </c>
      <c r="N964">
        <v>428.2387089827616</v>
      </c>
    </row>
    <row r="965" spans="1:14">
      <c r="A965">
        <v>963</v>
      </c>
      <c r="B965">
        <v>13.64077699810212</v>
      </c>
      <c r="C965">
        <v>2008.564117031308</v>
      </c>
      <c r="D965">
        <v>0.4139869697853643</v>
      </c>
      <c r="E965">
        <v>221.0109697583525</v>
      </c>
      <c r="F965">
        <v>18.00023808395068</v>
      </c>
      <c r="G965">
        <v>41679.26782622046</v>
      </c>
      <c r="H965">
        <v>0.2558788743262213</v>
      </c>
      <c r="I965">
        <v>0.1575240680212289</v>
      </c>
      <c r="J965">
        <v>18.24510402939163</v>
      </c>
      <c r="K965">
        <v>2.852844314864444</v>
      </c>
      <c r="L965">
        <v>924.8185469388595</v>
      </c>
      <c r="M965">
        <v>560.6640594391591</v>
      </c>
      <c r="N965">
        <v>428.2397465220874</v>
      </c>
    </row>
    <row r="966" spans="1:14">
      <c r="A966">
        <v>964</v>
      </c>
      <c r="B966">
        <v>13.64074610638104</v>
      </c>
      <c r="C966">
        <v>2008.55327622417</v>
      </c>
      <c r="D966">
        <v>0.4139859392154278</v>
      </c>
      <c r="E966">
        <v>221.0099977660389</v>
      </c>
      <c r="F966">
        <v>18.00035082617632</v>
      </c>
      <c r="G966">
        <v>41679.33044953481</v>
      </c>
      <c r="H966">
        <v>0.2558783107031622</v>
      </c>
      <c r="I966">
        <v>0.1575239900565561</v>
      </c>
      <c r="J966">
        <v>18.24508498390325</v>
      </c>
      <c r="K966">
        <v>2.852844314864444</v>
      </c>
      <c r="L966">
        <v>924.8185469388595</v>
      </c>
      <c r="M966">
        <v>560.6649243744091</v>
      </c>
      <c r="N966">
        <v>428.2399143307665</v>
      </c>
    </row>
    <row r="967" spans="1:14">
      <c r="A967">
        <v>965</v>
      </c>
      <c r="B967">
        <v>13.64081242830861</v>
      </c>
      <c r="C967">
        <v>2008.566943885262</v>
      </c>
      <c r="D967">
        <v>0.413987443488833</v>
      </c>
      <c r="E967">
        <v>221.011250445757</v>
      </c>
      <c r="F967">
        <v>18.0002169236399</v>
      </c>
      <c r="G967">
        <v>41679.28459050736</v>
      </c>
      <c r="H967">
        <v>0.2558788666623973</v>
      </c>
      <c r="I967">
        <v>0.157524066961109</v>
      </c>
      <c r="J967">
        <v>18.24510623427127</v>
      </c>
      <c r="K967">
        <v>2.852844314864444</v>
      </c>
      <c r="L967">
        <v>924.8185469388595</v>
      </c>
      <c r="M967">
        <v>560.6640712000324</v>
      </c>
      <c r="N967">
        <v>428.2390152572681</v>
      </c>
    </row>
    <row r="968" spans="1:14">
      <c r="A968">
        <v>966</v>
      </c>
      <c r="B968">
        <v>13.64053309486168</v>
      </c>
      <c r="C968">
        <v>2008.537580963197</v>
      </c>
      <c r="D968">
        <v>0.41398688387542</v>
      </c>
      <c r="E968">
        <v>221.0084033361292</v>
      </c>
      <c r="F968">
        <v>18.00046197160679</v>
      </c>
      <c r="G968">
        <v>41679.21188867521</v>
      </c>
      <c r="H968">
        <v>0.2558783123759711</v>
      </c>
      <c r="I968">
        <v>0.1575239902879517</v>
      </c>
      <c r="J968">
        <v>18.24507594134028</v>
      </c>
      <c r="K968">
        <v>2.852844314864444</v>
      </c>
      <c r="L968">
        <v>924.8185469388595</v>
      </c>
      <c r="M968">
        <v>560.6649218073119</v>
      </c>
      <c r="N968">
        <v>428.2435718747275</v>
      </c>
    </row>
    <row r="969" spans="1:14">
      <c r="A969">
        <v>967</v>
      </c>
      <c r="B969">
        <v>13.64071447751261</v>
      </c>
      <c r="C969">
        <v>2008.554218866414</v>
      </c>
      <c r="D969">
        <v>0.4139864103491048</v>
      </c>
      <c r="E969">
        <v>221.0100482124469</v>
      </c>
      <c r="F969">
        <v>18.00032915796104</v>
      </c>
      <c r="G969">
        <v>41679.27734174654</v>
      </c>
      <c r="H969">
        <v>0.2558786315516711</v>
      </c>
      <c r="I969">
        <v>0.1575240344387711</v>
      </c>
      <c r="J969">
        <v>18.24508937686127</v>
      </c>
      <c r="K969">
        <v>2.852844314864444</v>
      </c>
      <c r="L969">
        <v>924.8185469388595</v>
      </c>
      <c r="M969">
        <v>560.6644320002823</v>
      </c>
      <c r="N969">
        <v>428.2407544627118</v>
      </c>
    </row>
    <row r="970" spans="1:14">
      <c r="A970">
        <v>968</v>
      </c>
      <c r="B970">
        <v>13.64079310599148</v>
      </c>
      <c r="C970">
        <v>2008.572555158198</v>
      </c>
      <c r="D970">
        <v>0.4139853662620496</v>
      </c>
      <c r="E970">
        <v>221.0117279886448</v>
      </c>
      <c r="F970">
        <v>18.00017950745733</v>
      </c>
      <c r="G970">
        <v>41679.33629253264</v>
      </c>
      <c r="H970">
        <v>0.2558789941077314</v>
      </c>
      <c r="I970">
        <v>0.157524084590345</v>
      </c>
      <c r="J970">
        <v>18.2451189677033</v>
      </c>
      <c r="K970">
        <v>2.852844314864444</v>
      </c>
      <c r="L970">
        <v>924.8185469388595</v>
      </c>
      <c r="M970">
        <v>560.6638756230216</v>
      </c>
      <c r="N970">
        <v>428.2391322589144</v>
      </c>
    </row>
    <row r="971" spans="1:14">
      <c r="A971">
        <v>969</v>
      </c>
      <c r="B971">
        <v>13.64069199439498</v>
      </c>
      <c r="C971">
        <v>2008.555759268262</v>
      </c>
      <c r="D971">
        <v>0.4139865101066644</v>
      </c>
      <c r="E971">
        <v>221.0101376480399</v>
      </c>
      <c r="F971">
        <v>18.00031887682943</v>
      </c>
      <c r="G971">
        <v>41679.29149677491</v>
      </c>
      <c r="H971">
        <v>0.2558786781705955</v>
      </c>
      <c r="I971">
        <v>0.1575240408874602</v>
      </c>
      <c r="J971">
        <v>18.24509729419107</v>
      </c>
      <c r="K971">
        <v>2.852844314864444</v>
      </c>
      <c r="L971">
        <v>924.8185469388595</v>
      </c>
      <c r="M971">
        <v>560.6643604589698</v>
      </c>
      <c r="N971">
        <v>428.2409518747995</v>
      </c>
    </row>
    <row r="972" spans="1:14">
      <c r="A972">
        <v>970</v>
      </c>
      <c r="B972">
        <v>13.64087661588752</v>
      </c>
      <c r="C972">
        <v>2008.585035899336</v>
      </c>
      <c r="D972">
        <v>0.4139864767051475</v>
      </c>
      <c r="E972">
        <v>221.0129829249375</v>
      </c>
      <c r="F972">
        <v>18.0000488492784</v>
      </c>
      <c r="G972">
        <v>41679.26072756832</v>
      </c>
      <c r="H972">
        <v>0.2558797183171305</v>
      </c>
      <c r="I972">
        <v>0.1575241847687862</v>
      </c>
      <c r="J972">
        <v>18.24512787616281</v>
      </c>
      <c r="K972">
        <v>2.852844314864444</v>
      </c>
      <c r="L972">
        <v>924.8185469388595</v>
      </c>
      <c r="M972">
        <v>560.6627642578513</v>
      </c>
      <c r="N972">
        <v>428.2387615438155</v>
      </c>
    </row>
    <row r="973" spans="1:14">
      <c r="A973">
        <v>971</v>
      </c>
      <c r="B973">
        <v>13.6408187458028</v>
      </c>
      <c r="C973">
        <v>2008.565289673651</v>
      </c>
      <c r="D973">
        <v>0.4139883533830485</v>
      </c>
      <c r="E973">
        <v>221.0111152826824</v>
      </c>
      <c r="F973">
        <v>18.00021465151412</v>
      </c>
      <c r="G973">
        <v>41679.21591074569</v>
      </c>
      <c r="H973">
        <v>0.2558788480526105</v>
      </c>
      <c r="I973">
        <v>0.1575240643868581</v>
      </c>
      <c r="J973">
        <v>18.24510190687219</v>
      </c>
      <c r="K973">
        <v>2.852844314864444</v>
      </c>
      <c r="L973">
        <v>924.8185469388595</v>
      </c>
      <c r="M973">
        <v>560.6640997585367</v>
      </c>
      <c r="N973">
        <v>428.239097695844</v>
      </c>
    </row>
    <row r="974" spans="1:14">
      <c r="A974">
        <v>972</v>
      </c>
      <c r="B974">
        <v>13.64092163755028</v>
      </c>
      <c r="C974">
        <v>2008.58384532125</v>
      </c>
      <c r="D974">
        <v>0.4139884527474473</v>
      </c>
      <c r="E974">
        <v>221.0127925406442</v>
      </c>
      <c r="F974">
        <v>18.00005095707958</v>
      </c>
      <c r="G974">
        <v>41679.22633403166</v>
      </c>
      <c r="H974">
        <v>0.2558790586197684</v>
      </c>
      <c r="I974">
        <v>0.1575240935141574</v>
      </c>
      <c r="J974">
        <v>18.24513327499883</v>
      </c>
      <c r="K974">
        <v>2.852844314864444</v>
      </c>
      <c r="L974">
        <v>924.8185469388595</v>
      </c>
      <c r="M974">
        <v>560.6637766232166</v>
      </c>
      <c r="N974">
        <v>428.2366576121145</v>
      </c>
    </row>
    <row r="975" spans="1:14">
      <c r="A975">
        <v>973</v>
      </c>
      <c r="B975">
        <v>13.64076105766503</v>
      </c>
      <c r="C975">
        <v>2008.560814122903</v>
      </c>
      <c r="D975">
        <v>0.4139870800607017</v>
      </c>
      <c r="E975">
        <v>221.0106390202496</v>
      </c>
      <c r="F975">
        <v>18.00026787108149</v>
      </c>
      <c r="G975">
        <v>41679.26857847258</v>
      </c>
      <c r="H975">
        <v>0.2558787995937959</v>
      </c>
      <c r="I975">
        <v>0.1575240576836578</v>
      </c>
      <c r="J975">
        <v>18.24510107742226</v>
      </c>
      <c r="K975">
        <v>2.852844314864444</v>
      </c>
      <c r="L975">
        <v>924.8185469388595</v>
      </c>
      <c r="M975">
        <v>560.6641741232586</v>
      </c>
      <c r="N975">
        <v>428.2398883068845</v>
      </c>
    </row>
    <row r="976" spans="1:14">
      <c r="A976">
        <v>974</v>
      </c>
      <c r="B976">
        <v>13.64057621212255</v>
      </c>
      <c r="C976">
        <v>2008.544508025369</v>
      </c>
      <c r="D976">
        <v>0.4139865726656946</v>
      </c>
      <c r="E976">
        <v>221.0089378822753</v>
      </c>
      <c r="F976">
        <v>18.00041685022234</v>
      </c>
      <c r="G976">
        <v>41679.28001269578</v>
      </c>
      <c r="H976">
        <v>0.2558784935247644</v>
      </c>
      <c r="I976">
        <v>0.1575240153458304</v>
      </c>
      <c r="J976">
        <v>18.24509661843435</v>
      </c>
      <c r="K976">
        <v>2.852844314864444</v>
      </c>
      <c r="L976">
        <v>924.8185469388595</v>
      </c>
      <c r="M976">
        <v>560.6646438162461</v>
      </c>
      <c r="N976">
        <v>428.2426380352964</v>
      </c>
    </row>
    <row r="977" spans="1:14">
      <c r="A977">
        <v>975</v>
      </c>
      <c r="B977">
        <v>13.64068435550982</v>
      </c>
      <c r="C977">
        <v>2008.550423816025</v>
      </c>
      <c r="D977">
        <v>0.4139867595882336</v>
      </c>
      <c r="E977">
        <v>221.0096662416758</v>
      </c>
      <c r="F977">
        <v>18.00035628580024</v>
      </c>
      <c r="G977">
        <v>41679.24969270003</v>
      </c>
      <c r="H977">
        <v>0.2558785764207399</v>
      </c>
      <c r="I977">
        <v>0.1575240268126368</v>
      </c>
      <c r="J977">
        <v>18.24508738044146</v>
      </c>
      <c r="K977">
        <v>2.852844314864444</v>
      </c>
      <c r="L977">
        <v>924.8185469388595</v>
      </c>
      <c r="M977">
        <v>560.6645166041354</v>
      </c>
      <c r="N977">
        <v>428.2413846964679</v>
      </c>
    </row>
    <row r="978" spans="1:14">
      <c r="A978">
        <v>976</v>
      </c>
      <c r="B978">
        <v>13.64070065516801</v>
      </c>
      <c r="C978">
        <v>2008.555247174173</v>
      </c>
      <c r="D978">
        <v>0.4139853691703591</v>
      </c>
      <c r="E978">
        <v>221.0101590711353</v>
      </c>
      <c r="F978">
        <v>18.00031415363861</v>
      </c>
      <c r="G978">
        <v>41679.25408748173</v>
      </c>
      <c r="H978">
        <v>0.2558790967304853</v>
      </c>
      <c r="I978">
        <v>0.1575240987859324</v>
      </c>
      <c r="J978">
        <v>18.24509042759414</v>
      </c>
      <c r="K978">
        <v>2.852844314864444</v>
      </c>
      <c r="L978">
        <v>924.8185469388595</v>
      </c>
      <c r="M978">
        <v>560.6637181387491</v>
      </c>
      <c r="N978">
        <v>428.2423087214372</v>
      </c>
    </row>
    <row r="979" spans="1:14">
      <c r="A979">
        <v>977</v>
      </c>
      <c r="B979">
        <v>13.64070481425496</v>
      </c>
      <c r="C979">
        <v>2008.557261443543</v>
      </c>
      <c r="D979">
        <v>0.4139861058802227</v>
      </c>
      <c r="E979">
        <v>221.0102719651809</v>
      </c>
      <c r="F979">
        <v>18.00031351587189</v>
      </c>
      <c r="G979">
        <v>41679.32404046268</v>
      </c>
      <c r="H979">
        <v>0.2558787201469807</v>
      </c>
      <c r="I979">
        <v>0.1575240466939583</v>
      </c>
      <c r="J979">
        <v>18.2451005910642</v>
      </c>
      <c r="K979">
        <v>2.852844314864444</v>
      </c>
      <c r="L979">
        <v>924.8185469388595</v>
      </c>
      <c r="M979">
        <v>560.6642960421079</v>
      </c>
      <c r="N979">
        <v>428.2407744065343</v>
      </c>
    </row>
    <row r="980" spans="1:14">
      <c r="A980">
        <v>978</v>
      </c>
      <c r="B980">
        <v>13.64055090090264</v>
      </c>
      <c r="C980">
        <v>2008.539857757288</v>
      </c>
      <c r="D980">
        <v>0.4139863261131922</v>
      </c>
      <c r="E980">
        <v>221.0084805843436</v>
      </c>
      <c r="F980">
        <v>18.00046804538397</v>
      </c>
      <c r="G980">
        <v>41679.31825421327</v>
      </c>
      <c r="H980">
        <v>0.2558781991601978</v>
      </c>
      <c r="I980">
        <v>0.1575239746270918</v>
      </c>
      <c r="J980">
        <v>18.24509145744556</v>
      </c>
      <c r="K980">
        <v>2.852844314864444</v>
      </c>
      <c r="L980">
        <v>924.8185469388595</v>
      </c>
      <c r="M980">
        <v>560.6650955484891</v>
      </c>
      <c r="N980">
        <v>428.2424404740445</v>
      </c>
    </row>
    <row r="981" spans="1:14">
      <c r="A981">
        <v>979</v>
      </c>
      <c r="B981">
        <v>13.6407174272789</v>
      </c>
      <c r="C981">
        <v>2008.551026087999</v>
      </c>
      <c r="D981">
        <v>0.4139861682959857</v>
      </c>
      <c r="E981">
        <v>221.0097949517591</v>
      </c>
      <c r="F981">
        <v>18.0003476860069</v>
      </c>
      <c r="G981">
        <v>41679.23682867281</v>
      </c>
      <c r="H981">
        <v>0.2558786431591099</v>
      </c>
      <c r="I981">
        <v>0.1575240360444015</v>
      </c>
      <c r="J981">
        <v>18.24508104728706</v>
      </c>
      <c r="K981">
        <v>2.852844314864444</v>
      </c>
      <c r="L981">
        <v>924.8185469388595</v>
      </c>
      <c r="M981">
        <v>560.6644141875289</v>
      </c>
      <c r="N981">
        <v>428.2413837583668</v>
      </c>
    </row>
    <row r="982" spans="1:14">
      <c r="A982">
        <v>980</v>
      </c>
      <c r="B982">
        <v>13.64074763221206</v>
      </c>
      <c r="C982">
        <v>2008.556980340114</v>
      </c>
      <c r="D982">
        <v>0.4139848948954785</v>
      </c>
      <c r="E982">
        <v>221.0102821217474</v>
      </c>
      <c r="F982">
        <v>18.0002882874583</v>
      </c>
      <c r="G982">
        <v>41679.21257515057</v>
      </c>
      <c r="H982">
        <v>0.2558790656165423</v>
      </c>
      <c r="I982">
        <v>0.1575240944820064</v>
      </c>
      <c r="J982">
        <v>18.2450963738549</v>
      </c>
      <c r="K982">
        <v>2.852844314864444</v>
      </c>
      <c r="L982">
        <v>924.8185469388595</v>
      </c>
      <c r="M982">
        <v>560.6637658860095</v>
      </c>
      <c r="N982">
        <v>428.2415413346788</v>
      </c>
    </row>
    <row r="983" spans="1:14">
      <c r="A983">
        <v>981</v>
      </c>
      <c r="B983">
        <v>13.64081993428201</v>
      </c>
      <c r="C983">
        <v>2008.565657246845</v>
      </c>
      <c r="D983">
        <v>0.4139864789550115</v>
      </c>
      <c r="E983">
        <v>221.0111661474834</v>
      </c>
      <c r="F983">
        <v>18.00021971858337</v>
      </c>
      <c r="G983">
        <v>41679.24949862107</v>
      </c>
      <c r="H983">
        <v>0.2558788353161353</v>
      </c>
      <c r="I983">
        <v>0.1575240626250497</v>
      </c>
      <c r="J983">
        <v>18.24510115462993</v>
      </c>
      <c r="K983">
        <v>2.852844314864444</v>
      </c>
      <c r="L983">
        <v>924.8185469388595</v>
      </c>
      <c r="M983">
        <v>560.6641193038834</v>
      </c>
      <c r="N983">
        <v>428.2393286544041</v>
      </c>
    </row>
    <row r="984" spans="1:14">
      <c r="A984">
        <v>982</v>
      </c>
      <c r="B984">
        <v>13.6405322053751</v>
      </c>
      <c r="C984">
        <v>2008.512904422511</v>
      </c>
      <c r="D984">
        <v>0.413988017432677</v>
      </c>
      <c r="E984">
        <v>221.0063417556964</v>
      </c>
      <c r="F984">
        <v>18.00066188577487</v>
      </c>
      <c r="G984">
        <v>41679.12657078358</v>
      </c>
      <c r="H984">
        <v>0.2558775854160015</v>
      </c>
      <c r="I984">
        <v>0.1575238897294583</v>
      </c>
      <c r="J984">
        <v>18.2450172529453</v>
      </c>
      <c r="K984">
        <v>2.852844314864444</v>
      </c>
      <c r="L984">
        <v>924.8185469388595</v>
      </c>
      <c r="M984">
        <v>560.6660374039851</v>
      </c>
      <c r="N984">
        <v>428.2447773714641</v>
      </c>
    </row>
    <row r="985" spans="1:14">
      <c r="A985">
        <v>983</v>
      </c>
      <c r="B985">
        <v>13.64086069873037</v>
      </c>
      <c r="C985">
        <v>2008.573072488124</v>
      </c>
      <c r="D985">
        <v>0.4139871626628914</v>
      </c>
      <c r="E985">
        <v>221.0118947810763</v>
      </c>
      <c r="F985">
        <v>18.00013964483028</v>
      </c>
      <c r="G985">
        <v>41679.19478259711</v>
      </c>
      <c r="H985">
        <v>0.2558792660721089</v>
      </c>
      <c r="I985">
        <v>0.1575241222106089</v>
      </c>
      <c r="J985">
        <v>18.24510854209561</v>
      </c>
      <c r="K985">
        <v>2.852844314864444</v>
      </c>
      <c r="L985">
        <v>924.8185469388595</v>
      </c>
      <c r="M985">
        <v>560.6634582683259</v>
      </c>
      <c r="N985">
        <v>428.2392177467918</v>
      </c>
    </row>
    <row r="986" spans="1:14">
      <c r="A986">
        <v>984</v>
      </c>
      <c r="B986">
        <v>13.64104560529876</v>
      </c>
      <c r="C986">
        <v>2008.602881687967</v>
      </c>
      <c r="D986">
        <v>0.4139862318546373</v>
      </c>
      <c r="E986">
        <v>221.0147264094251</v>
      </c>
      <c r="F986">
        <v>17.99988849980508</v>
      </c>
      <c r="G986">
        <v>41679.25902087416</v>
      </c>
      <c r="H986">
        <v>0.2558801375315731</v>
      </c>
      <c r="I986">
        <v>0.1575242427579841</v>
      </c>
      <c r="J986">
        <v>18.24514612719865</v>
      </c>
      <c r="K986">
        <v>2.852844314864444</v>
      </c>
      <c r="L986">
        <v>924.8185469388595</v>
      </c>
      <c r="M986">
        <v>560.6621209376331</v>
      </c>
      <c r="N986">
        <v>428.23656095247</v>
      </c>
    </row>
    <row r="987" spans="1:14">
      <c r="A987">
        <v>985</v>
      </c>
      <c r="B987">
        <v>13.64082597590001</v>
      </c>
      <c r="C987">
        <v>2008.563054935474</v>
      </c>
      <c r="D987">
        <v>0.4139859990029785</v>
      </c>
      <c r="E987">
        <v>221.0110056696535</v>
      </c>
      <c r="F987">
        <v>18.00025068875523</v>
      </c>
      <c r="G987">
        <v>41679.28022535415</v>
      </c>
      <c r="H987">
        <v>0.2558789912625485</v>
      </c>
      <c r="I987">
        <v>0.157524084196777</v>
      </c>
      <c r="J987">
        <v>18.24508966958448</v>
      </c>
      <c r="K987">
        <v>2.852844314864444</v>
      </c>
      <c r="L987">
        <v>924.8185469388595</v>
      </c>
      <c r="M987">
        <v>560.6638799892232</v>
      </c>
      <c r="N987">
        <v>428.239994569258</v>
      </c>
    </row>
    <row r="988" spans="1:14">
      <c r="A988">
        <v>986</v>
      </c>
      <c r="B988">
        <v>13.64111060273076</v>
      </c>
      <c r="C988">
        <v>2008.606172875515</v>
      </c>
      <c r="D988">
        <v>0.4139879545582502</v>
      </c>
      <c r="E988">
        <v>221.0150531160396</v>
      </c>
      <c r="F988">
        <v>17.99986616190207</v>
      </c>
      <c r="G988">
        <v>41679.28776679221</v>
      </c>
      <c r="H988">
        <v>0.2558799093289823</v>
      </c>
      <c r="I988">
        <v>0.1575242111911112</v>
      </c>
      <c r="J988">
        <v>18.24514928017796</v>
      </c>
      <c r="K988">
        <v>2.852844314864444</v>
      </c>
      <c r="L988">
        <v>924.8185469388595</v>
      </c>
      <c r="M988">
        <v>560.6624711336942</v>
      </c>
      <c r="N988">
        <v>428.2348287571464</v>
      </c>
    </row>
    <row r="989" spans="1:14">
      <c r="A989">
        <v>987</v>
      </c>
      <c r="B989">
        <v>13.64087537816463</v>
      </c>
      <c r="C989">
        <v>2008.578118251652</v>
      </c>
      <c r="D989">
        <v>0.4139866880892534</v>
      </c>
      <c r="E989">
        <v>221.012365075024</v>
      </c>
      <c r="F989">
        <v>18.00009133738769</v>
      </c>
      <c r="G989">
        <v>41679.18237294905</v>
      </c>
      <c r="H989">
        <v>0.2558796027754675</v>
      </c>
      <c r="I989">
        <v>0.1575241687861238</v>
      </c>
      <c r="J989">
        <v>18.24511601631586</v>
      </c>
      <c r="K989">
        <v>2.852844314864444</v>
      </c>
      <c r="L989">
        <v>924.8185469388595</v>
      </c>
      <c r="M989">
        <v>560.6629415666775</v>
      </c>
      <c r="N989">
        <v>428.2394259132686</v>
      </c>
    </row>
    <row r="990" spans="1:14">
      <c r="A990">
        <v>988</v>
      </c>
      <c r="B990">
        <v>13.64082517790731</v>
      </c>
      <c r="C990">
        <v>2008.568084312325</v>
      </c>
      <c r="D990">
        <v>0.4139874613121622</v>
      </c>
      <c r="E990">
        <v>221.0114315623169</v>
      </c>
      <c r="F990">
        <v>18.00017751808894</v>
      </c>
      <c r="G990">
        <v>41679.16734891237</v>
      </c>
      <c r="H990">
        <v>0.255879164306489</v>
      </c>
      <c r="I990">
        <v>0.1575241081335798</v>
      </c>
      <c r="J990">
        <v>18.24510165086075</v>
      </c>
      <c r="K990">
        <v>2.852844314864444</v>
      </c>
      <c r="L990">
        <v>924.8185469388595</v>
      </c>
      <c r="M990">
        <v>560.6636144370693</v>
      </c>
      <c r="N990">
        <v>428.239875784908</v>
      </c>
    </row>
    <row r="991" spans="1:14">
      <c r="A991">
        <v>989</v>
      </c>
      <c r="B991">
        <v>13.64090579347254</v>
      </c>
      <c r="C991">
        <v>2008.583960622637</v>
      </c>
      <c r="D991">
        <v>0.4139876491583163</v>
      </c>
      <c r="E991">
        <v>221.0128980498301</v>
      </c>
      <c r="F991">
        <v>18.00002365855492</v>
      </c>
      <c r="G991">
        <v>41679.12082213585</v>
      </c>
      <c r="H991">
        <v>0.2558794557902838</v>
      </c>
      <c r="I991">
        <v>0.1575241484539459</v>
      </c>
      <c r="J991">
        <v>18.24512489194057</v>
      </c>
      <c r="K991">
        <v>2.852844314864444</v>
      </c>
      <c r="L991">
        <v>924.8185469388595</v>
      </c>
      <c r="M991">
        <v>560.6631671285459</v>
      </c>
      <c r="N991">
        <v>428.2381821920003</v>
      </c>
    </row>
    <row r="992" spans="1:14">
      <c r="A992">
        <v>990</v>
      </c>
      <c r="B992">
        <v>13.64088134568397</v>
      </c>
      <c r="C992">
        <v>2008.575504812673</v>
      </c>
      <c r="D992">
        <v>0.4139869769022329</v>
      </c>
      <c r="E992">
        <v>221.0121408767776</v>
      </c>
      <c r="F992">
        <v>18.00011457647928</v>
      </c>
      <c r="G992">
        <v>41679.18164360866</v>
      </c>
      <c r="H992">
        <v>0.2558793478942171</v>
      </c>
      <c r="I992">
        <v>0.1575241335288962</v>
      </c>
      <c r="J992">
        <v>18.24510993032078</v>
      </c>
      <c r="K992">
        <v>2.852844314864444</v>
      </c>
      <c r="L992">
        <v>924.8185469388595</v>
      </c>
      <c r="M992">
        <v>560.6633327048197</v>
      </c>
      <c r="N992">
        <v>428.2390434298287</v>
      </c>
    </row>
    <row r="993" spans="1:14">
      <c r="A993">
        <v>991</v>
      </c>
      <c r="B993">
        <v>13.64075678321097</v>
      </c>
      <c r="C993">
        <v>2008.558501324113</v>
      </c>
      <c r="D993">
        <v>0.4139871273371576</v>
      </c>
      <c r="E993">
        <v>221.0104957395934</v>
      </c>
      <c r="F993">
        <v>18.00027676178782</v>
      </c>
      <c r="G993">
        <v>41679.22103148465</v>
      </c>
      <c r="H993">
        <v>0.2558788499417999</v>
      </c>
      <c r="I993">
        <v>0.1575240646481856</v>
      </c>
      <c r="J993">
        <v>18.24509244037801</v>
      </c>
      <c r="K993">
        <v>2.852844314864444</v>
      </c>
      <c r="L993">
        <v>924.8185469388595</v>
      </c>
      <c r="M993">
        <v>560.6640968593954</v>
      </c>
      <c r="N993">
        <v>428.2407093684312</v>
      </c>
    </row>
    <row r="994" spans="1:14">
      <c r="A994">
        <v>992</v>
      </c>
      <c r="B994">
        <v>13.64076535438435</v>
      </c>
      <c r="C994">
        <v>2008.562361906496</v>
      </c>
      <c r="D994">
        <v>0.413987322755789</v>
      </c>
      <c r="E994">
        <v>221.0108152269523</v>
      </c>
      <c r="F994">
        <v>18.00023568094527</v>
      </c>
      <c r="G994">
        <v>41679.19498771903</v>
      </c>
      <c r="H994">
        <v>0.2558789418361167</v>
      </c>
      <c r="I994">
        <v>0.1575240773597253</v>
      </c>
      <c r="J994">
        <v>18.24510182497295</v>
      </c>
      <c r="K994">
        <v>2.852844314864444</v>
      </c>
      <c r="L994">
        <v>924.8185469388595</v>
      </c>
      <c r="M994">
        <v>560.6639558387745</v>
      </c>
      <c r="N994">
        <v>428.2404071636395</v>
      </c>
    </row>
    <row r="995" spans="1:14">
      <c r="A995">
        <v>993</v>
      </c>
      <c r="B995">
        <v>13.64073942572129</v>
      </c>
      <c r="C995">
        <v>2008.557531721687</v>
      </c>
      <c r="D995">
        <v>0.413987823212261</v>
      </c>
      <c r="E995">
        <v>221.0103977231967</v>
      </c>
      <c r="F995">
        <v>18.00026665587712</v>
      </c>
      <c r="G995">
        <v>41679.14552865447</v>
      </c>
      <c r="H995">
        <v>0.2558787479105662</v>
      </c>
      <c r="I995">
        <v>0.1575240505344324</v>
      </c>
      <c r="J995">
        <v>18.24509141805865</v>
      </c>
      <c r="K995">
        <v>2.852844314864444</v>
      </c>
      <c r="L995">
        <v>924.8185469388595</v>
      </c>
      <c r="M995">
        <v>560.6642534361841</v>
      </c>
      <c r="N995">
        <v>428.2408137123923</v>
      </c>
    </row>
    <row r="996" spans="1:14">
      <c r="A996">
        <v>994</v>
      </c>
      <c r="B996">
        <v>13.64076403256708</v>
      </c>
      <c r="C996">
        <v>2008.564699177258</v>
      </c>
      <c r="D996">
        <v>0.4139877665261255</v>
      </c>
      <c r="E996">
        <v>221.0110251923525</v>
      </c>
      <c r="F996">
        <v>18.00020733827131</v>
      </c>
      <c r="G996">
        <v>41679.16527437938</v>
      </c>
      <c r="H996">
        <v>0.255878922089318</v>
      </c>
      <c r="I996">
        <v>0.1575240746281936</v>
      </c>
      <c r="J996">
        <v>18.2451060128789</v>
      </c>
      <c r="K996">
        <v>2.852844314864444</v>
      </c>
      <c r="L996">
        <v>924.8185469388595</v>
      </c>
      <c r="M996">
        <v>560.6639861421206</v>
      </c>
      <c r="N996">
        <v>428.2401601552684</v>
      </c>
    </row>
    <row r="997" spans="1:14">
      <c r="A997">
        <v>995</v>
      </c>
      <c r="B997">
        <v>13.64089877071564</v>
      </c>
      <c r="C997">
        <v>2008.577129865292</v>
      </c>
      <c r="D997">
        <v>0.4139881141646716</v>
      </c>
      <c r="E997">
        <v>221.012222199788</v>
      </c>
      <c r="F997">
        <v>18.00011181841905</v>
      </c>
      <c r="G997">
        <v>41679.22906632197</v>
      </c>
      <c r="H997">
        <v>0.2558791523209134</v>
      </c>
      <c r="I997">
        <v>0.15752410647564</v>
      </c>
      <c r="J997">
        <v>18.24511968470038</v>
      </c>
      <c r="K997">
        <v>2.852844314864444</v>
      </c>
      <c r="L997">
        <v>924.8185469388595</v>
      </c>
      <c r="M997">
        <v>560.6636328300485</v>
      </c>
      <c r="N997">
        <v>428.2378901850302</v>
      </c>
    </row>
    <row r="998" spans="1:14">
      <c r="A998">
        <v>996</v>
      </c>
      <c r="B998">
        <v>13.64090585323239</v>
      </c>
      <c r="C998">
        <v>2008.58042554706</v>
      </c>
      <c r="D998">
        <v>0.4139884282943372</v>
      </c>
      <c r="E998">
        <v>221.0125050513597</v>
      </c>
      <c r="F998">
        <v>18.0000758411125</v>
      </c>
      <c r="G998">
        <v>41679.20318497522</v>
      </c>
      <c r="H998">
        <v>0.255879234500329</v>
      </c>
      <c r="I998">
        <v>0.157524117843349</v>
      </c>
      <c r="J998">
        <v>18.24512685372463</v>
      </c>
      <c r="K998">
        <v>2.852844314864444</v>
      </c>
      <c r="L998">
        <v>924.8185469388595</v>
      </c>
      <c r="M998">
        <v>560.6635067181277</v>
      </c>
      <c r="N998">
        <v>428.2376745543805</v>
      </c>
    </row>
    <row r="999" spans="1:14">
      <c r="A999">
        <v>997</v>
      </c>
      <c r="B999">
        <v>13.64083050468614</v>
      </c>
      <c r="C999">
        <v>2008.576150803042</v>
      </c>
      <c r="D999">
        <v>0.4139883502847842</v>
      </c>
      <c r="E999">
        <v>221.0121160584965</v>
      </c>
      <c r="F999">
        <v>18.00011565336619</v>
      </c>
      <c r="G999">
        <v>41679.20922542873</v>
      </c>
      <c r="H999">
        <v>0.2558790915423749</v>
      </c>
      <c r="I999">
        <v>0.157524098068272</v>
      </c>
      <c r="J999">
        <v>18.24512104125456</v>
      </c>
      <c r="K999">
        <v>2.852844314864444</v>
      </c>
      <c r="L999">
        <v>924.8185469388595</v>
      </c>
      <c r="M999">
        <v>560.6637261003888</v>
      </c>
      <c r="N999">
        <v>428.23875986806</v>
      </c>
    </row>
    <row r="1000" spans="1:14">
      <c r="A1000">
        <v>998</v>
      </c>
      <c r="B1000">
        <v>13.64085229733568</v>
      </c>
      <c r="C1000">
        <v>2008.569814571182</v>
      </c>
      <c r="D1000">
        <v>0.4139882488637981</v>
      </c>
      <c r="E1000">
        <v>221.0115149144324</v>
      </c>
      <c r="F1000">
        <v>18.00017625655689</v>
      </c>
      <c r="G1000">
        <v>41679.22457109518</v>
      </c>
      <c r="H1000">
        <v>0.2558789021535371</v>
      </c>
      <c r="I1000">
        <v>0.1575240718705205</v>
      </c>
      <c r="J1000">
        <v>18.24511174480759</v>
      </c>
      <c r="K1000">
        <v>2.852844314864444</v>
      </c>
      <c r="L1000">
        <v>924.8185469388595</v>
      </c>
      <c r="M1000">
        <v>560.6640167354777</v>
      </c>
      <c r="N1000">
        <v>428.2384690402982</v>
      </c>
    </row>
    <row r="1001" spans="1:14">
      <c r="A1001">
        <v>999</v>
      </c>
      <c r="B1001">
        <v>13.64084254716384</v>
      </c>
      <c r="C1001">
        <v>2008.573162320344</v>
      </c>
      <c r="D1001">
        <v>0.4139879822325067</v>
      </c>
      <c r="E1001">
        <v>221.0118394480281</v>
      </c>
      <c r="F1001">
        <v>18.00014307862307</v>
      </c>
      <c r="G1001">
        <v>41679.21181063019</v>
      </c>
      <c r="H1001">
        <v>0.2558791623419139</v>
      </c>
      <c r="I1001">
        <v>0.1575241078618242</v>
      </c>
      <c r="J1001">
        <v>18.24511565389466</v>
      </c>
      <c r="K1001">
        <v>2.852844314864444</v>
      </c>
      <c r="L1001">
        <v>924.8185469388595</v>
      </c>
      <c r="M1001">
        <v>560.6636174518929</v>
      </c>
      <c r="N1001">
        <v>428.238927922351</v>
      </c>
    </row>
    <row r="1002" spans="1:14">
      <c r="A1002">
        <v>1000</v>
      </c>
      <c r="B1002">
        <v>13.64080290674242</v>
      </c>
      <c r="C1002">
        <v>2008.567343231957</v>
      </c>
      <c r="D1002">
        <v>0.4139875663829674</v>
      </c>
      <c r="E1002">
        <v>221.0112989912066</v>
      </c>
      <c r="F1002">
        <v>18.00019872860937</v>
      </c>
      <c r="G1002">
        <v>41679.22587527338</v>
      </c>
      <c r="H1002">
        <v>0.2558790670758872</v>
      </c>
      <c r="I1002">
        <v>0.1575240946838745</v>
      </c>
      <c r="J1002">
        <v>18.24510726504341</v>
      </c>
      <c r="K1002">
        <v>2.852844314864444</v>
      </c>
      <c r="L1002">
        <v>924.8185469388595</v>
      </c>
      <c r="M1002">
        <v>560.6637636465089</v>
      </c>
      <c r="N1002">
        <v>428.2397023741629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17.12996783902726</v>
      </c>
    </row>
    <row r="2" spans="1:24">
      <c r="B2" t="s">
        <v>35</v>
      </c>
      <c r="C2">
        <v>18.09383879782115</v>
      </c>
    </row>
    <row r="3" spans="1:24">
      <c r="B3" t="s">
        <v>36</v>
      </c>
      <c r="C3">
        <v>31.37403921937389</v>
      </c>
    </row>
    <row r="4" spans="1:24">
      <c r="B4" t="s">
        <v>37</v>
      </c>
      <c r="C4">
        <v>16.66243616601607</v>
      </c>
    </row>
    <row r="5" spans="1:24">
      <c r="B5" t="s">
        <v>38</v>
      </c>
      <c r="C5">
        <v>9458.878577425286</v>
      </c>
    </row>
    <row r="6" spans="1:24">
      <c r="B6" t="s">
        <v>39</v>
      </c>
      <c r="C6">
        <v>4304.485987008704</v>
      </c>
    </row>
    <row r="7" spans="1:24">
      <c r="B7" t="s">
        <v>40</v>
      </c>
      <c r="C7">
        <v>0.45507360642961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7.352535831717447</v>
      </c>
      <c r="E9">
        <v>10.69510555926387</v>
      </c>
      <c r="F9">
        <v>12.62566251152363</v>
      </c>
      <c r="G9">
        <v>14.51009603432519</v>
      </c>
      <c r="H9">
        <v>16.07691256500457</v>
      </c>
      <c r="I9">
        <v>17.44628287392078</v>
      </c>
      <c r="J9">
        <v>18.68879793237945</v>
      </c>
      <c r="K9">
        <v>19.84987829045541</v>
      </c>
      <c r="L9">
        <v>20.96080943412736</v>
      </c>
      <c r="M9">
        <v>22.04432748955947</v>
      </c>
      <c r="N9">
        <v>23.11774867494667</v>
      </c>
      <c r="O9">
        <v>24.19481460694345</v>
      </c>
      <c r="P9">
        <v>25.28686819714808</v>
      </c>
      <c r="Q9">
        <v>26.40365557416744</v>
      </c>
      <c r="R9">
        <v>27.55388164053984</v>
      </c>
      <c r="S9">
        <v>28.84977556075662</v>
      </c>
      <c r="T9">
        <v>30.11457081081674</v>
      </c>
      <c r="U9">
        <v>31.37403921937389</v>
      </c>
      <c r="V9">
        <v>25.0690596234101</v>
      </c>
      <c r="W9">
        <v>8.504762145462216</v>
      </c>
      <c r="X9">
        <v>-5.329070518200751e-15</v>
      </c>
    </row>
    <row r="10" spans="1:24">
      <c r="B10" t="s">
        <v>43</v>
      </c>
      <c r="C10">
        <v>0</v>
      </c>
      <c r="D10">
        <v>7.394109377428057</v>
      </c>
      <c r="E10">
        <v>3.823137235971651</v>
      </c>
      <c r="F10">
        <v>2.808470053040108</v>
      </c>
      <c r="G10">
        <v>2.641559321548426</v>
      </c>
      <c r="H10">
        <v>2.3684865262137</v>
      </c>
      <c r="I10">
        <v>2.19797767432124</v>
      </c>
      <c r="J10">
        <v>2.08729659911666</v>
      </c>
      <c r="K10">
        <v>2.01516983313268</v>
      </c>
      <c r="L10">
        <v>1.969864891270757</v>
      </c>
      <c r="M10">
        <v>1.944402337471216</v>
      </c>
      <c r="N10">
        <v>1.934435351431806</v>
      </c>
      <c r="O10">
        <v>1.937152423546801</v>
      </c>
      <c r="P10">
        <v>1.950716676793866</v>
      </c>
      <c r="Q10">
        <v>1.973960371414365</v>
      </c>
      <c r="R10">
        <v>2.006184744331392</v>
      </c>
      <c r="S10">
        <v>2.951455705460007</v>
      </c>
      <c r="T10">
        <v>2.970203466188899</v>
      </c>
      <c r="U10">
        <v>3.016883874535019</v>
      </c>
      <c r="V10">
        <v>2.469981006400607</v>
      </c>
      <c r="W10">
        <v>0.8701212820542548</v>
      </c>
      <c r="X10">
        <v>0.1597082013788675</v>
      </c>
    </row>
    <row r="11" spans="1:24">
      <c r="B11" t="s">
        <v>44</v>
      </c>
      <c r="C11">
        <v>0</v>
      </c>
      <c r="D11">
        <v>0.0415735457106108</v>
      </c>
      <c r="E11">
        <v>0.4805675084252242</v>
      </c>
      <c r="F11">
        <v>0.8779131007803531</v>
      </c>
      <c r="G11">
        <v>0.7571257987468607</v>
      </c>
      <c r="H11">
        <v>0.8016699955343222</v>
      </c>
      <c r="I11">
        <v>0.8286073654050279</v>
      </c>
      <c r="J11">
        <v>0.8447815406579832</v>
      </c>
      <c r="K11">
        <v>0.8540894750567275</v>
      </c>
      <c r="L11">
        <v>0.85893374759881</v>
      </c>
      <c r="M11">
        <v>0.8608842820391051</v>
      </c>
      <c r="N11">
        <v>0.8610141660446049</v>
      </c>
      <c r="O11">
        <v>0.8600864915500209</v>
      </c>
      <c r="P11">
        <v>0.8586630865892309</v>
      </c>
      <c r="Q11">
        <v>0.8571729943950032</v>
      </c>
      <c r="R11">
        <v>0.8559586779589935</v>
      </c>
      <c r="S11">
        <v>1.655561785243227</v>
      </c>
      <c r="T11">
        <v>1.705408216128779</v>
      </c>
      <c r="U11">
        <v>1.75741546597787</v>
      </c>
      <c r="V11">
        <v>8.774960602364398</v>
      </c>
      <c r="W11">
        <v>17.43441876000213</v>
      </c>
      <c r="X11">
        <v>8.664470346841089</v>
      </c>
    </row>
    <row r="12" spans="1:24">
      <c r="B12" t="s">
        <v>45</v>
      </c>
      <c r="C12">
        <v>0</v>
      </c>
      <c r="D12">
        <v>0.2343509479384203</v>
      </c>
      <c r="E12">
        <v>0.3408902973723416</v>
      </c>
      <c r="F12">
        <v>0.4024238773733383</v>
      </c>
      <c r="G12">
        <v>0.4624873428909662</v>
      </c>
      <c r="H12">
        <v>0.5124272476550249</v>
      </c>
      <c r="I12">
        <v>0.5560738530328433</v>
      </c>
      <c r="J12">
        <v>0.595677139360458</v>
      </c>
      <c r="K12">
        <v>0.632684817905048</v>
      </c>
      <c r="L12">
        <v>0.668094066166137</v>
      </c>
      <c r="M12">
        <v>0.7026295637428412</v>
      </c>
      <c r="N12">
        <v>0.7368432388734679</v>
      </c>
      <c r="O12">
        <v>0.7711730847841494</v>
      </c>
      <c r="P12">
        <v>0.8059806396089766</v>
      </c>
      <c r="Q12">
        <v>0.8415765464417101</v>
      </c>
      <c r="R12">
        <v>0.8782382608715855</v>
      </c>
      <c r="S12">
        <v>0.9195429176024456</v>
      </c>
      <c r="T12">
        <v>0.9598563513052726</v>
      </c>
      <c r="U12">
        <v>1</v>
      </c>
      <c r="V12">
        <v>0.7990383210820243</v>
      </c>
      <c r="W12">
        <v>0.2710764172249269</v>
      </c>
      <c r="X12">
        <v>-1.698560545850908e-16</v>
      </c>
    </row>
    <row r="15" spans="1:24">
      <c r="A15" t="s">
        <v>69</v>
      </c>
      <c r="B15" t="s">
        <v>70</v>
      </c>
      <c r="C15">
        <v>17.12667306226532</v>
      </c>
    </row>
    <row r="16" spans="1:24">
      <c r="B16" t="s">
        <v>71</v>
      </c>
      <c r="C16">
        <v>18.09459169264112</v>
      </c>
    </row>
    <row r="17" spans="1:24">
      <c r="B17" t="s">
        <v>72</v>
      </c>
      <c r="C17">
        <v>28.4817645491076</v>
      </c>
    </row>
    <row r="18" spans="1:24">
      <c r="B18" t="s">
        <v>73</v>
      </c>
      <c r="C18">
        <v>16.65853814311034</v>
      </c>
    </row>
    <row r="19" spans="1:24">
      <c r="B19" t="s">
        <v>74</v>
      </c>
      <c r="C19">
        <v>8585.242506174129</v>
      </c>
    </row>
    <row r="20" spans="1:24">
      <c r="B20" t="s">
        <v>75</v>
      </c>
      <c r="C20">
        <v>4378.125938774187</v>
      </c>
    </row>
    <row r="21" spans="1:24">
      <c r="B21" t="s">
        <v>76</v>
      </c>
      <c r="C21">
        <v>0.5099594956840918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14.51892987852497</v>
      </c>
      <c r="E23">
        <v>17.33182681460109</v>
      </c>
      <c r="F23">
        <v>18.53213838201552</v>
      </c>
      <c r="G23">
        <v>19.8355478889684</v>
      </c>
      <c r="H23">
        <v>20.83849529653178</v>
      </c>
      <c r="I23">
        <v>21.65872789027291</v>
      </c>
      <c r="J23">
        <v>22.36468026638654</v>
      </c>
      <c r="K23">
        <v>22.9998283896772</v>
      </c>
      <c r="L23">
        <v>23.59368045990529</v>
      </c>
      <c r="M23">
        <v>24.16732603891447</v>
      </c>
      <c r="N23">
        <v>24.73653469217159</v>
      </c>
      <c r="O23">
        <v>25.31357462289929</v>
      </c>
      <c r="P23">
        <v>25.90836475229712</v>
      </c>
      <c r="Q23">
        <v>26.52925462458609</v>
      </c>
      <c r="R23">
        <v>27.1835588228998</v>
      </c>
      <c r="S23">
        <v>27.64319118478733</v>
      </c>
      <c r="T23">
        <v>28.06871023327656</v>
      </c>
      <c r="U23">
        <v>28.4817645491076</v>
      </c>
      <c r="V23">
        <v>21.44804872676479</v>
      </c>
      <c r="W23">
        <v>4.338218017786208</v>
      </c>
      <c r="X23">
        <v>-8.881784197001252e-16</v>
      </c>
    </row>
    <row r="24" spans="1:24">
      <c r="B24" t="s">
        <v>43</v>
      </c>
      <c r="C24">
        <v>0</v>
      </c>
      <c r="D24">
        <v>14.69658550844092</v>
      </c>
      <c r="E24">
        <v>3.650778122370837</v>
      </c>
      <c r="F24">
        <v>2.635639006254716</v>
      </c>
      <c r="G24">
        <v>2.467578207323145</v>
      </c>
      <c r="H24">
        <v>2.192854870451385</v>
      </c>
      <c r="I24">
        <v>2.020220769433527</v>
      </c>
      <c r="J24">
        <v>1.906955842985793</v>
      </c>
      <c r="K24">
        <v>1.831794537212433</v>
      </c>
      <c r="L24">
        <v>1.78300505840184</v>
      </c>
      <c r="M24">
        <v>1.753602027265021</v>
      </c>
      <c r="N24">
        <v>1.739226324334193</v>
      </c>
      <c r="O24">
        <v>1.737047796933987</v>
      </c>
      <c r="P24">
        <v>1.745204345161376</v>
      </c>
      <c r="Q24">
        <v>1.762495941719293</v>
      </c>
      <c r="R24">
        <v>1.78818371794911</v>
      </c>
      <c r="S24">
        <v>2.635078803768107</v>
      </c>
      <c r="T24">
        <v>2.641938752646593</v>
      </c>
      <c r="U24">
        <v>2.674681431461053</v>
      </c>
      <c r="V24">
        <v>2.111470245428654</v>
      </c>
      <c r="W24">
        <v>0.6930193646305773</v>
      </c>
      <c r="X24">
        <v>0.03736002025365679</v>
      </c>
    </row>
    <row r="25" spans="1:24">
      <c r="B25" t="s">
        <v>44</v>
      </c>
      <c r="C25">
        <v>0</v>
      </c>
      <c r="D25">
        <v>0.177655629915953</v>
      </c>
      <c r="E25">
        <v>0.8378811862947181</v>
      </c>
      <c r="F25">
        <v>1.435327438840282</v>
      </c>
      <c r="G25">
        <v>1.164168700370263</v>
      </c>
      <c r="H25">
        <v>1.189907462888005</v>
      </c>
      <c r="I25">
        <v>1.199988175692402</v>
      </c>
      <c r="J25">
        <v>1.201003466872164</v>
      </c>
      <c r="K25">
        <v>1.196646413921769</v>
      </c>
      <c r="L25">
        <v>1.189152988173749</v>
      </c>
      <c r="M25">
        <v>1.179956448255842</v>
      </c>
      <c r="N25">
        <v>1.170017671077073</v>
      </c>
      <c r="O25">
        <v>1.160007866206295</v>
      </c>
      <c r="P25">
        <v>1.150414215763536</v>
      </c>
      <c r="Q25">
        <v>1.141606069430322</v>
      </c>
      <c r="R25">
        <v>1.133879519635401</v>
      </c>
      <c r="S25">
        <v>2.175446441880586</v>
      </c>
      <c r="T25">
        <v>2.21641970415736</v>
      </c>
      <c r="U25">
        <v>2.26162711563001</v>
      </c>
      <c r="V25">
        <v>9.145186067771467</v>
      </c>
      <c r="W25">
        <v>17.80285007360916</v>
      </c>
      <c r="X25">
        <v>4.375578038039865</v>
      </c>
    </row>
    <row r="26" spans="1:24">
      <c r="B26" t="s">
        <v>45</v>
      </c>
      <c r="C26">
        <v>0</v>
      </c>
      <c r="D26">
        <v>0.5097623025951136</v>
      </c>
      <c r="E26">
        <v>0.608523632189921</v>
      </c>
      <c r="F26">
        <v>0.6506667924335529</v>
      </c>
      <c r="G26">
        <v>0.69642974032625</v>
      </c>
      <c r="H26">
        <v>0.7316434085606784</v>
      </c>
      <c r="I26">
        <v>0.760441926023559</v>
      </c>
      <c r="J26">
        <v>0.7852280439937586</v>
      </c>
      <c r="K26">
        <v>0.8075282116043557</v>
      </c>
      <c r="L26">
        <v>0.8283784671847003</v>
      </c>
      <c r="M26">
        <v>0.8485192691360721</v>
      </c>
      <c r="N26">
        <v>0.8685042898069545</v>
      </c>
      <c r="O26">
        <v>0.8887642680724435</v>
      </c>
      <c r="P26">
        <v>0.9096474590830396</v>
      </c>
      <c r="Q26">
        <v>0.9314470168744273</v>
      </c>
      <c r="R26">
        <v>0.9544197578078613</v>
      </c>
      <c r="S26">
        <v>0.9705575347034968</v>
      </c>
      <c r="T26">
        <v>0.9854975868816391</v>
      </c>
      <c r="U26">
        <v>1</v>
      </c>
      <c r="V26">
        <v>0.7530449417831735</v>
      </c>
      <c r="W26">
        <v>0.1523156337559898</v>
      </c>
      <c r="X26">
        <v>-3.118410792873273e-17</v>
      </c>
    </row>
    <row r="29" spans="1:24">
      <c r="A29" t="s">
        <v>80</v>
      </c>
      <c r="B29" t="s">
        <v>81</v>
      </c>
      <c r="C29">
        <v>13.48645410339857</v>
      </c>
    </row>
    <row r="30" spans="1:24">
      <c r="B30" t="s">
        <v>82</v>
      </c>
      <c r="C30">
        <v>18.19381631866624</v>
      </c>
    </row>
    <row r="31" spans="1:24">
      <c r="B31" t="s">
        <v>83</v>
      </c>
      <c r="C31">
        <v>17.79825877410624</v>
      </c>
    </row>
    <row r="32" spans="1:24">
      <c r="B32" t="s">
        <v>84</v>
      </c>
      <c r="C32">
        <v>12.18797057807622</v>
      </c>
    </row>
    <row r="33" spans="1:22">
      <c r="B33" t="s">
        <v>85</v>
      </c>
      <c r="C33">
        <v>3946.687314956743</v>
      </c>
    </row>
    <row r="34" spans="1:22">
      <c r="B34" t="s">
        <v>86</v>
      </c>
      <c r="C34">
        <v>2534.951888162064</v>
      </c>
    </row>
    <row r="35" spans="1:22">
      <c r="B35" t="s">
        <v>87</v>
      </c>
      <c r="C35">
        <v>0.642298638292263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9.34408870731092</v>
      </c>
      <c r="E37">
        <v>10.10612642868342</v>
      </c>
      <c r="F37">
        <v>11.43264289271516</v>
      </c>
      <c r="G37">
        <v>12.43083800604506</v>
      </c>
      <c r="H37">
        <v>13.21956036188656</v>
      </c>
      <c r="I37">
        <v>13.86807947252781</v>
      </c>
      <c r="J37">
        <v>14.42047555327887</v>
      </c>
      <c r="K37">
        <v>14.90665658322037</v>
      </c>
      <c r="L37">
        <v>15.34792617647393</v>
      </c>
      <c r="M37">
        <v>15.76009494012468</v>
      </c>
      <c r="N37">
        <v>16.15530674700842</v>
      </c>
      <c r="O37">
        <v>16.54319397213007</v>
      </c>
      <c r="P37">
        <v>16.9316563837667</v>
      </c>
      <c r="Q37">
        <v>17.32739044370449</v>
      </c>
      <c r="R37">
        <v>17.55614216265053</v>
      </c>
      <c r="S37">
        <v>17.70691552993242</v>
      </c>
      <c r="T37">
        <v>17.79825877410624</v>
      </c>
      <c r="U37">
        <v>10.82091696641383</v>
      </c>
      <c r="V37">
        <v>-7.105427357601002e-15</v>
      </c>
    </row>
    <row r="38" spans="1:22">
      <c r="B38" t="s">
        <v>43</v>
      </c>
      <c r="C38">
        <v>0</v>
      </c>
      <c r="D38">
        <v>9.394296051901719</v>
      </c>
      <c r="E38">
        <v>2.489102502364768</v>
      </c>
      <c r="F38">
        <v>1.986466044030819</v>
      </c>
      <c r="G38">
        <v>1.707178443888173</v>
      </c>
      <c r="H38">
        <v>1.528667364735025</v>
      </c>
      <c r="I38">
        <v>1.408257281948024</v>
      </c>
      <c r="J38">
        <v>1.3247045251303</v>
      </c>
      <c r="K38">
        <v>1.266279212471236</v>
      </c>
      <c r="L38">
        <v>1.22597952979506</v>
      </c>
      <c r="M38">
        <v>1.199412346596856</v>
      </c>
      <c r="N38">
        <v>1.183695956286303</v>
      </c>
      <c r="O38">
        <v>1.176898509811172</v>
      </c>
      <c r="P38">
        <v>1.177730694738303</v>
      </c>
      <c r="Q38">
        <v>1.18534273793953</v>
      </c>
      <c r="R38">
        <v>1.760197778511422</v>
      </c>
      <c r="S38">
        <v>1.734184211769383</v>
      </c>
      <c r="T38">
        <v>1.728384711817952</v>
      </c>
      <c r="U38">
        <v>1.70923226178096</v>
      </c>
      <c r="V38">
        <v>0.1936051786695743</v>
      </c>
    </row>
    <row r="39" spans="1:22">
      <c r="B39" t="s">
        <v>44</v>
      </c>
      <c r="C39">
        <v>0</v>
      </c>
      <c r="D39">
        <v>0.05020734459079828</v>
      </c>
      <c r="E39">
        <v>1.72706478099227</v>
      </c>
      <c r="F39">
        <v>0.6599495799990798</v>
      </c>
      <c r="G39">
        <v>0.7089833305582763</v>
      </c>
      <c r="H39">
        <v>0.739945008893517</v>
      </c>
      <c r="I39">
        <v>0.7597381713067786</v>
      </c>
      <c r="J39">
        <v>0.7723084443792337</v>
      </c>
      <c r="K39">
        <v>0.7800981825297365</v>
      </c>
      <c r="L39">
        <v>0.7847099365415066</v>
      </c>
      <c r="M39">
        <v>0.7872435829460992</v>
      </c>
      <c r="N39">
        <v>0.7884841494025622</v>
      </c>
      <c r="O39">
        <v>0.7890112846895259</v>
      </c>
      <c r="P39">
        <v>0.789268283101674</v>
      </c>
      <c r="Q39">
        <v>0.7896086780017377</v>
      </c>
      <c r="R39">
        <v>1.531446059565376</v>
      </c>
      <c r="S39">
        <v>1.583410844487501</v>
      </c>
      <c r="T39">
        <v>1.63704146764413</v>
      </c>
      <c r="U39">
        <v>8.68657406947337</v>
      </c>
      <c r="V39">
        <v>11.01452214508341</v>
      </c>
    </row>
    <row r="40" spans="1:22">
      <c r="B40" t="s">
        <v>45</v>
      </c>
      <c r="C40">
        <v>0</v>
      </c>
      <c r="D40">
        <v>0.5250001601788794</v>
      </c>
      <c r="E40">
        <v>0.5678154563853346</v>
      </c>
      <c r="F40">
        <v>0.6423461439580773</v>
      </c>
      <c r="G40">
        <v>0.698430007329146</v>
      </c>
      <c r="H40">
        <v>0.742744586965946</v>
      </c>
      <c r="I40">
        <v>0.7791818092174139</v>
      </c>
      <c r="J40">
        <v>0.8102183329449326</v>
      </c>
      <c r="K40">
        <v>0.8375345460707254</v>
      </c>
      <c r="L40">
        <v>0.8623273979364109</v>
      </c>
      <c r="M40">
        <v>0.8854852117923595</v>
      </c>
      <c r="N40">
        <v>0.9076902944299216</v>
      </c>
      <c r="O40">
        <v>0.929483843453153</v>
      </c>
      <c r="P40">
        <v>0.9513097094868451</v>
      </c>
      <c r="Q40">
        <v>0.9735441350539979</v>
      </c>
      <c r="R40">
        <v>0.9863966124704319</v>
      </c>
      <c r="S40">
        <v>0.9948678550338468</v>
      </c>
      <c r="T40">
        <v>1</v>
      </c>
      <c r="U40">
        <v>0.6079761567550989</v>
      </c>
      <c r="V40">
        <v>-3.992203646313042e-16</v>
      </c>
    </row>
    <row r="43" spans="1:22">
      <c r="A43" t="s">
        <v>91</v>
      </c>
      <c r="B43" t="s">
        <v>92</v>
      </c>
      <c r="C43">
        <v>14.08266269376025</v>
      </c>
    </row>
    <row r="44" spans="1:22">
      <c r="B44" t="s">
        <v>93</v>
      </c>
      <c r="C44">
        <v>18.24937894063621</v>
      </c>
    </row>
    <row r="45" spans="1:22">
      <c r="B45" t="s">
        <v>94</v>
      </c>
      <c r="C45">
        <v>17.67832653637967</v>
      </c>
    </row>
    <row r="46" spans="1:22">
      <c r="B46" t="s">
        <v>95</v>
      </c>
      <c r="C46">
        <v>12.6880275295703</v>
      </c>
    </row>
    <row r="47" spans="1:22">
      <c r="B47" t="s">
        <v>96</v>
      </c>
      <c r="C47">
        <v>4093.392155771598</v>
      </c>
    </row>
    <row r="48" spans="1:22">
      <c r="B48" t="s">
        <v>97</v>
      </c>
      <c r="C48">
        <v>2604.716234046786</v>
      </c>
    </row>
    <row r="49" spans="1:22">
      <c r="B49" t="s">
        <v>98</v>
      </c>
      <c r="C49">
        <v>0.636322183393592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17.67832653637967</v>
      </c>
      <c r="E51">
        <v>16.5078805581855</v>
      </c>
      <c r="F51">
        <v>17.12798315616627</v>
      </c>
      <c r="G51">
        <v>17.43949852159745</v>
      </c>
      <c r="H51">
        <v>17.55837027780177</v>
      </c>
      <c r="I51">
        <v>17.55127715309291</v>
      </c>
      <c r="J51">
        <v>17.45995689167648</v>
      </c>
      <c r="K51">
        <v>17.31217023135849</v>
      </c>
      <c r="L51">
        <v>17.12722501840082</v>
      </c>
      <c r="M51">
        <v>16.91905058082342</v>
      </c>
      <c r="N51">
        <v>16.69799184458719</v>
      </c>
      <c r="O51">
        <v>16.47193570527707</v>
      </c>
      <c r="P51">
        <v>16.247063072652</v>
      </c>
      <c r="Q51">
        <v>16.02835222132138</v>
      </c>
      <c r="R51">
        <v>15.22945603700872</v>
      </c>
      <c r="S51">
        <v>14.34709883143854</v>
      </c>
      <c r="T51">
        <v>13.39468087284796</v>
      </c>
      <c r="U51">
        <v>5.280107102391527</v>
      </c>
      <c r="V51">
        <v>1.77635683940025e-15</v>
      </c>
    </row>
    <row r="52" spans="1:22">
      <c r="B52" t="s">
        <v>43</v>
      </c>
      <c r="C52">
        <v>0</v>
      </c>
      <c r="D52">
        <v>17.88382873499624</v>
      </c>
      <c r="E52">
        <v>2.034118734292653</v>
      </c>
      <c r="F52">
        <v>1.754773074652306</v>
      </c>
      <c r="G52">
        <v>1.473287426339312</v>
      </c>
      <c r="H52">
        <v>1.291946124591457</v>
      </c>
      <c r="I52">
        <v>1.168095092655323</v>
      </c>
      <c r="J52">
        <v>1.080501198742751</v>
      </c>
      <c r="K52">
        <v>1.017435481772325</v>
      </c>
      <c r="L52">
        <v>0.9718882128905546</v>
      </c>
      <c r="M52">
        <v>0.9394498826298073</v>
      </c>
      <c r="N52">
        <v>0.9172139571753634</v>
      </c>
      <c r="O52">
        <v>0.9032149978284991</v>
      </c>
      <c r="P52">
        <v>0.8961206944106592</v>
      </c>
      <c r="Q52">
        <v>0.8950278646558008</v>
      </c>
      <c r="R52">
        <v>1.338874440503285</v>
      </c>
      <c r="S52">
        <v>1.297029716228438</v>
      </c>
      <c r="T52">
        <v>1.272669156038002</v>
      </c>
      <c r="U52">
        <v>1.003782217355439</v>
      </c>
      <c r="V52">
        <v>0.04335046876662057</v>
      </c>
    </row>
    <row r="53" spans="1:22">
      <c r="B53" t="s">
        <v>44</v>
      </c>
      <c r="C53">
        <v>0</v>
      </c>
      <c r="D53">
        <v>0.2055021986165666</v>
      </c>
      <c r="E53">
        <v>3.204564712486823</v>
      </c>
      <c r="F53">
        <v>1.134670476671535</v>
      </c>
      <c r="G53">
        <v>1.161772060908137</v>
      </c>
      <c r="H53">
        <v>1.173074368387128</v>
      </c>
      <c r="I53">
        <v>1.175188217364191</v>
      </c>
      <c r="J53">
        <v>1.171821460159177</v>
      </c>
      <c r="K53">
        <v>1.165222142090316</v>
      </c>
      <c r="L53">
        <v>1.156833425848226</v>
      </c>
      <c r="M53">
        <v>1.147624320207213</v>
      </c>
      <c r="N53">
        <v>1.138272693411595</v>
      </c>
      <c r="O53">
        <v>1.129271137138613</v>
      </c>
      <c r="P53">
        <v>1.120993327035734</v>
      </c>
      <c r="Q53">
        <v>1.113738715986418</v>
      </c>
      <c r="R53">
        <v>2.137770624815942</v>
      </c>
      <c r="S53">
        <v>2.179386921798626</v>
      </c>
      <c r="T53">
        <v>2.225087114628582</v>
      </c>
      <c r="U53">
        <v>9.118355987811869</v>
      </c>
      <c r="V53">
        <v>5.323457571158146</v>
      </c>
    </row>
    <row r="54" spans="1:22">
      <c r="B54" t="s">
        <v>45</v>
      </c>
      <c r="C54">
        <v>0</v>
      </c>
      <c r="D54">
        <v>1</v>
      </c>
      <c r="E54">
        <v>0.9337920376238358</v>
      </c>
      <c r="F54">
        <v>0.9688690341203471</v>
      </c>
      <c r="G54">
        <v>0.9864903493953037</v>
      </c>
      <c r="H54">
        <v>0.9932145014783476</v>
      </c>
      <c r="I54">
        <v>0.9928132686640159</v>
      </c>
      <c r="J54">
        <v>0.9876476065619781</v>
      </c>
      <c r="K54">
        <v>0.9792878412859004</v>
      </c>
      <c r="L54">
        <v>0.9688261489658112</v>
      </c>
      <c r="M54">
        <v>0.9570504621015026</v>
      </c>
      <c r="N54">
        <v>0.9445459563282146</v>
      </c>
      <c r="O54">
        <v>0.9317587652530345</v>
      </c>
      <c r="P54">
        <v>0.9190385209379225</v>
      </c>
      <c r="Q54">
        <v>0.9066668266556307</v>
      </c>
      <c r="R54">
        <v>0.8614761134583926</v>
      </c>
      <c r="S54">
        <v>0.8115643073972016</v>
      </c>
      <c r="T54">
        <v>0.7576894139433089</v>
      </c>
      <c r="U54">
        <v>0.2986768624013004</v>
      </c>
      <c r="V54">
        <v>1.004821828437631e-16</v>
      </c>
    </row>
    <row r="57" spans="1:22">
      <c r="A57" t="s">
        <v>102</v>
      </c>
      <c r="B57" t="s">
        <v>103</v>
      </c>
      <c r="C57">
        <v>9.122378182431186</v>
      </c>
    </row>
    <row r="58" spans="1:22">
      <c r="B58" t="s">
        <v>104</v>
      </c>
      <c r="C58">
        <v>20.16237419532083</v>
      </c>
    </row>
    <row r="59" spans="1:22">
      <c r="B59" t="s">
        <v>105</v>
      </c>
      <c r="C59">
        <v>13.82057376417977</v>
      </c>
    </row>
    <row r="60" spans="1:22">
      <c r="B60" t="s">
        <v>106</v>
      </c>
      <c r="C60">
        <v>4.92451353577664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671.4920639371393</v>
      </c>
    </row>
    <row r="63" spans="1:22">
      <c r="B63" t="s">
        <v>109</v>
      </c>
      <c r="C63">
        <v>0.4893389716394851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13.82057376417977</v>
      </c>
      <c r="E65">
        <v>10.83467792031493</v>
      </c>
      <c r="F65">
        <v>10.82816274301039</v>
      </c>
      <c r="G65">
        <v>10.60732929955873</v>
      </c>
      <c r="H65">
        <v>10.23859159866093</v>
      </c>
      <c r="I65">
        <v>9.763282849997109</v>
      </c>
      <c r="J65">
        <v>9.208623983052847</v>
      </c>
      <c r="K65">
        <v>8.59324838234059</v>
      </c>
      <c r="L65">
        <v>7.93027335628458</v>
      </c>
      <c r="M65">
        <v>7.229087980459489</v>
      </c>
      <c r="N65">
        <v>6.496469780744824</v>
      </c>
      <c r="O65">
        <v>5.737323435999918</v>
      </c>
      <c r="P65">
        <v>4.955166697789154</v>
      </c>
      <c r="Q65">
        <v>3.43495122915249</v>
      </c>
      <c r="R65">
        <v>1.780677187654104</v>
      </c>
      <c r="S65">
        <v>-8.881784197001252e-16</v>
      </c>
    </row>
    <row r="66" spans="1:19">
      <c r="B66" t="s">
        <v>43</v>
      </c>
      <c r="C66">
        <v>0</v>
      </c>
      <c r="D66">
        <v>13.89161269406842</v>
      </c>
      <c r="E66">
        <v>1.121664317547942</v>
      </c>
      <c r="F66">
        <v>0.8341724293869387</v>
      </c>
      <c r="G66">
        <v>0.6450974501171911</v>
      </c>
      <c r="H66">
        <v>0.5118439100043487</v>
      </c>
      <c r="I66">
        <v>0.4132074743596292</v>
      </c>
      <c r="J66">
        <v>0.3374616980248266</v>
      </c>
      <c r="K66">
        <v>0.2775752250259288</v>
      </c>
      <c r="L66">
        <v>0.2290937898340543</v>
      </c>
      <c r="M66">
        <v>0.1890430174167594</v>
      </c>
      <c r="N66">
        <v>0.1553656842473127</v>
      </c>
      <c r="O66">
        <v>0.1266119873755091</v>
      </c>
      <c r="P66">
        <v>0.1017328022868575</v>
      </c>
      <c r="Q66">
        <v>0.1875943840522835</v>
      </c>
      <c r="R66">
        <v>0.1024904944432288</v>
      </c>
      <c r="S66">
        <v>0.02741121883394917</v>
      </c>
    </row>
    <row r="67" spans="1:19">
      <c r="B67" t="s">
        <v>44</v>
      </c>
      <c r="C67">
        <v>0</v>
      </c>
      <c r="D67">
        <v>0.07103892988865333</v>
      </c>
      <c r="E67">
        <v>4.107560161412779</v>
      </c>
      <c r="F67">
        <v>0.8406876066914832</v>
      </c>
      <c r="G67">
        <v>0.8659308935688448</v>
      </c>
      <c r="H67">
        <v>0.8805816109021514</v>
      </c>
      <c r="I67">
        <v>0.8885162230234492</v>
      </c>
      <c r="J67">
        <v>0.8921205649690883</v>
      </c>
      <c r="K67">
        <v>0.8929508257381866</v>
      </c>
      <c r="L67">
        <v>0.8920688158900645</v>
      </c>
      <c r="M67">
        <v>0.8902283932418508</v>
      </c>
      <c r="N67">
        <v>0.8879838839619775</v>
      </c>
      <c r="O67">
        <v>0.885758332120415</v>
      </c>
      <c r="P67">
        <v>0.8838895404976218</v>
      </c>
      <c r="Q67">
        <v>1.707809852688947</v>
      </c>
      <c r="R67">
        <v>1.756764535941615</v>
      </c>
      <c r="S67">
        <v>1.808088406488054</v>
      </c>
    </row>
    <row r="68" spans="1:19">
      <c r="B68" t="s">
        <v>45</v>
      </c>
      <c r="C68">
        <v>0</v>
      </c>
      <c r="D68">
        <v>1</v>
      </c>
      <c r="E68">
        <v>0.7839528304097116</v>
      </c>
      <c r="F68">
        <v>0.783481418917272</v>
      </c>
      <c r="G68">
        <v>0.7675028172166674</v>
      </c>
      <c r="H68">
        <v>0.7408224704243005</v>
      </c>
      <c r="I68">
        <v>0.7064310799672902</v>
      </c>
      <c r="J68">
        <v>0.6662982405925726</v>
      </c>
      <c r="K68">
        <v>0.6217721875348341</v>
      </c>
      <c r="L68">
        <v>0.5738020354001729</v>
      </c>
      <c r="M68">
        <v>0.5230671391658047</v>
      </c>
      <c r="N68">
        <v>0.4700578927904142</v>
      </c>
      <c r="O68">
        <v>0.4151291787081909</v>
      </c>
      <c r="P68">
        <v>0.3585355269860054</v>
      </c>
      <c r="Q68">
        <v>0.248538974413292</v>
      </c>
      <c r="R68">
        <v>0.1288424936647183</v>
      </c>
      <c r="S68">
        <v>-6.426494549756759e-17</v>
      </c>
    </row>
    <row r="71" spans="1:19">
      <c r="A71" t="s">
        <v>112</v>
      </c>
      <c r="B71" t="s">
        <v>113</v>
      </c>
      <c r="C71">
        <v>11.74497128487583</v>
      </c>
    </row>
    <row r="72" spans="1:19">
      <c r="B72" t="s">
        <v>114</v>
      </c>
      <c r="C72">
        <v>18.94844272051842</v>
      </c>
    </row>
    <row r="73" spans="1:19">
      <c r="B73" t="s">
        <v>115</v>
      </c>
      <c r="C73">
        <v>21.21794872095028</v>
      </c>
    </row>
    <row r="74" spans="1:19">
      <c r="B74" t="s">
        <v>116</v>
      </c>
      <c r="C74">
        <v>8.110095335193044</v>
      </c>
    </row>
    <row r="75" spans="1:19">
      <c r="B75" t="s">
        <v>117</v>
      </c>
      <c r="C75">
        <v>3260.640196581584</v>
      </c>
    </row>
    <row r="76" spans="1:19">
      <c r="B76" t="s">
        <v>118</v>
      </c>
      <c r="C76">
        <v>1399.90323158519</v>
      </c>
    </row>
    <row r="77" spans="1:19">
      <c r="B77" t="s">
        <v>119</v>
      </c>
      <c r="C77">
        <v>0.4293338569072513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21.21794872095028</v>
      </c>
      <c r="E79">
        <v>16.18406063750641</v>
      </c>
      <c r="F79">
        <v>15.77078841669006</v>
      </c>
      <c r="G79">
        <v>15.16085867751203</v>
      </c>
      <c r="H79">
        <v>14.41890666907044</v>
      </c>
      <c r="I79">
        <v>13.58470044295048</v>
      </c>
      <c r="J79">
        <v>12.68407032567193</v>
      </c>
      <c r="K79">
        <v>11.73440228306355</v>
      </c>
      <c r="L79">
        <v>10.74768376826464</v>
      </c>
      <c r="M79">
        <v>9.732270266873183</v>
      </c>
      <c r="N79">
        <v>8.693983921440733</v>
      </c>
      <c r="O79">
        <v>7.636836568532082</v>
      </c>
      <c r="P79">
        <v>6.563501699933346</v>
      </c>
      <c r="Q79">
        <v>4.498602207515139</v>
      </c>
      <c r="R79">
        <v>2.308940575818732</v>
      </c>
      <c r="S79">
        <v>-3.108624468950438e-15</v>
      </c>
    </row>
    <row r="80" spans="1:19">
      <c r="B80" t="s">
        <v>43</v>
      </c>
      <c r="C80">
        <v>0</v>
      </c>
      <c r="D80">
        <v>21.45384430277316</v>
      </c>
      <c r="E80">
        <v>1.121664317547942</v>
      </c>
      <c r="F80">
        <v>0.8341724293869388</v>
      </c>
      <c r="G80">
        <v>0.6450974501171911</v>
      </c>
      <c r="H80">
        <v>0.5118439100043487</v>
      </c>
      <c r="I80">
        <v>0.4132074743596292</v>
      </c>
      <c r="J80">
        <v>0.3374616980248265</v>
      </c>
      <c r="K80">
        <v>0.2775752250259288</v>
      </c>
      <c r="L80">
        <v>0.2290937898340543</v>
      </c>
      <c r="M80">
        <v>0.1890430174167594</v>
      </c>
      <c r="N80">
        <v>0.1553656842473127</v>
      </c>
      <c r="O80">
        <v>0.1266119873755091</v>
      </c>
      <c r="P80">
        <v>0.1017328022868575</v>
      </c>
      <c r="Q80">
        <v>0.1875943840522835</v>
      </c>
      <c r="R80">
        <v>0.1024904944432288</v>
      </c>
      <c r="S80">
        <v>0.02741121883394917</v>
      </c>
    </row>
    <row r="81" spans="1:19">
      <c r="B81" t="s">
        <v>44</v>
      </c>
      <c r="C81">
        <v>0</v>
      </c>
      <c r="D81">
        <v>0.2358955818228822</v>
      </c>
      <c r="E81">
        <v>6.155552400991819</v>
      </c>
      <c r="F81">
        <v>1.247444650203283</v>
      </c>
      <c r="G81">
        <v>1.255027189295223</v>
      </c>
      <c r="H81">
        <v>1.25379591844594</v>
      </c>
      <c r="I81">
        <v>1.247413700479588</v>
      </c>
      <c r="J81">
        <v>1.238091815303384</v>
      </c>
      <c r="K81">
        <v>1.227243267634301</v>
      </c>
      <c r="L81">
        <v>1.215812304632968</v>
      </c>
      <c r="M81">
        <v>1.204456518808217</v>
      </c>
      <c r="N81">
        <v>1.193652029679763</v>
      </c>
      <c r="O81">
        <v>1.18375934028416</v>
      </c>
      <c r="P81">
        <v>1.175067670885594</v>
      </c>
      <c r="Q81">
        <v>2.25249387647049</v>
      </c>
      <c r="R81">
        <v>2.292152126139636</v>
      </c>
      <c r="S81">
        <v>2.336351794652685</v>
      </c>
    </row>
    <row r="82" spans="1:19">
      <c r="B82" t="s">
        <v>45</v>
      </c>
      <c r="C82">
        <v>0</v>
      </c>
      <c r="D82">
        <v>1</v>
      </c>
      <c r="E82">
        <v>0.7627533109044847</v>
      </c>
      <c r="F82">
        <v>0.7432758285968626</v>
      </c>
      <c r="G82">
        <v>0.7145298952741095</v>
      </c>
      <c r="H82">
        <v>0.6795617643676096</v>
      </c>
      <c r="I82">
        <v>0.6402457005439528</v>
      </c>
      <c r="J82">
        <v>0.5977990847507264</v>
      </c>
      <c r="K82">
        <v>0.5530413159815577</v>
      </c>
      <c r="L82">
        <v>0.5065373618163446</v>
      </c>
      <c r="M82">
        <v>0.4586810155339703</v>
      </c>
      <c r="N82">
        <v>0.409746674185164</v>
      </c>
      <c r="O82">
        <v>0.359923415263587</v>
      </c>
      <c r="P82">
        <v>0.3093372401947905</v>
      </c>
      <c r="Q82">
        <v>0.2120187142818989</v>
      </c>
      <c r="R82">
        <v>0.1088201600534042</v>
      </c>
      <c r="S82">
        <v>-1.465091894524672e-16</v>
      </c>
    </row>
    <row r="85" spans="1:19">
      <c r="A85" t="s">
        <v>122</v>
      </c>
      <c r="B85" t="s">
        <v>123</v>
      </c>
      <c r="C85">
        <v>9.225966891796178</v>
      </c>
    </row>
    <row r="86" spans="1:19">
      <c r="B86" t="s">
        <v>124</v>
      </c>
      <c r="C86">
        <v>20.11161058954208</v>
      </c>
    </row>
    <row r="87" spans="1:19">
      <c r="B87" t="s">
        <v>125</v>
      </c>
      <c r="C87">
        <v>13.67058214792844</v>
      </c>
    </row>
    <row r="88" spans="1:19">
      <c r="B88" t="s">
        <v>126</v>
      </c>
      <c r="C88">
        <v>4.727419332364299</v>
      </c>
    </row>
    <row r="89" spans="1:19">
      <c r="B89" t="s">
        <v>127</v>
      </c>
      <c r="C89">
        <v>1299.744496676968</v>
      </c>
    </row>
    <row r="90" spans="1:19">
      <c r="B90" t="s">
        <v>128</v>
      </c>
      <c r="C90">
        <v>573.6725374472049</v>
      </c>
    </row>
    <row r="91" spans="1:19">
      <c r="B91" t="s">
        <v>129</v>
      </c>
      <c r="C91">
        <v>0.4413733152276486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13.67058214792844</v>
      </c>
      <c r="E93">
        <v>9.795142933998207</v>
      </c>
      <c r="F93">
        <v>9.655631485703708</v>
      </c>
      <c r="G93">
        <v>9.364896408948079</v>
      </c>
      <c r="H93">
        <v>8.964598034950297</v>
      </c>
      <c r="I93">
        <v>8.482247932322789</v>
      </c>
      <c r="J93">
        <v>7.936740198869968</v>
      </c>
      <c r="K93">
        <v>7.341428285295051</v>
      </c>
      <c r="L93">
        <v>6.705917289787165</v>
      </c>
      <c r="M93">
        <v>6.037184415475955</v>
      </c>
      <c r="N93">
        <v>5.34032094725517</v>
      </c>
      <c r="O93">
        <v>4.619021088869168</v>
      </c>
      <c r="P93">
        <v>3.212645798179846</v>
      </c>
      <c r="Q93">
        <v>1.670268959239003</v>
      </c>
      <c r="R93">
        <v>-4.440892098500626e-15</v>
      </c>
    </row>
    <row r="94" spans="1:19">
      <c r="B94" t="s">
        <v>43</v>
      </c>
      <c r="C94">
        <v>0</v>
      </c>
      <c r="D94">
        <v>13.73821038661288</v>
      </c>
      <c r="E94">
        <v>0.8341724293869386</v>
      </c>
      <c r="F94">
        <v>0.6450974501171911</v>
      </c>
      <c r="G94">
        <v>0.5118439100043488</v>
      </c>
      <c r="H94">
        <v>0.4132074743596291</v>
      </c>
      <c r="I94">
        <v>0.3374616980248265</v>
      </c>
      <c r="J94">
        <v>0.2775752250259288</v>
      </c>
      <c r="K94">
        <v>0.2290937898340543</v>
      </c>
      <c r="L94">
        <v>0.1890430174167594</v>
      </c>
      <c r="M94">
        <v>0.1553656842473127</v>
      </c>
      <c r="N94">
        <v>0.1266119873755091</v>
      </c>
      <c r="O94">
        <v>0.1017328022868575</v>
      </c>
      <c r="P94">
        <v>0.1875943840522835</v>
      </c>
      <c r="Q94">
        <v>0.1024904944432288</v>
      </c>
      <c r="R94">
        <v>0.02741121883394917</v>
      </c>
    </row>
    <row r="95" spans="1:19">
      <c r="B95" t="s">
        <v>44</v>
      </c>
      <c r="C95">
        <v>0</v>
      </c>
      <c r="D95">
        <v>0.06762823868444123</v>
      </c>
      <c r="E95">
        <v>4.70961164331717</v>
      </c>
      <c r="F95">
        <v>0.7846088984116897</v>
      </c>
      <c r="G95">
        <v>0.8025789867599774</v>
      </c>
      <c r="H95">
        <v>0.8135058483574107</v>
      </c>
      <c r="I95">
        <v>0.8198118006523349</v>
      </c>
      <c r="J95">
        <v>0.8230829584787495</v>
      </c>
      <c r="K95">
        <v>0.8244057034089708</v>
      </c>
      <c r="L95">
        <v>0.8245540129246456</v>
      </c>
      <c r="M95">
        <v>0.8240985585585232</v>
      </c>
      <c r="N95">
        <v>0.823475455596293</v>
      </c>
      <c r="O95">
        <v>0.8230326606728603</v>
      </c>
      <c r="P95">
        <v>1.593969674741606</v>
      </c>
      <c r="Q95">
        <v>1.644867333384072</v>
      </c>
      <c r="R95">
        <v>1.697680178072956</v>
      </c>
    </row>
    <row r="96" spans="1:19">
      <c r="B96" t="s">
        <v>45</v>
      </c>
      <c r="C96">
        <v>0</v>
      </c>
      <c r="D96">
        <v>1</v>
      </c>
      <c r="E96">
        <v>0.7165124958107586</v>
      </c>
      <c r="F96">
        <v>0.7063072648421828</v>
      </c>
      <c r="G96">
        <v>0.6850400595681422</v>
      </c>
      <c r="H96">
        <v>0.6557583238186196</v>
      </c>
      <c r="I96">
        <v>0.6204745226309283</v>
      </c>
      <c r="J96">
        <v>0.5805707549969008</v>
      </c>
      <c r="K96">
        <v>0.5370238228229022</v>
      </c>
      <c r="L96">
        <v>0.4905363368745304</v>
      </c>
      <c r="M96">
        <v>0.4416186779866427</v>
      </c>
      <c r="N96">
        <v>0.390643272500609</v>
      </c>
      <c r="O96">
        <v>0.3378803505869066</v>
      </c>
      <c r="P96">
        <v>0.2350043153551198</v>
      </c>
      <c r="Q96">
        <v>0.1221797975510579</v>
      </c>
      <c r="R96">
        <v>-3.248502551278384e-16</v>
      </c>
    </row>
    <row r="99" spans="1:18">
      <c r="A99" t="s">
        <v>132</v>
      </c>
      <c r="B99" t="s">
        <v>133</v>
      </c>
      <c r="C99">
        <v>11.85037974303909</v>
      </c>
    </row>
    <row r="100" spans="1:18">
      <c r="B100" t="s">
        <v>134</v>
      </c>
      <c r="C100">
        <v>18.86058606305588</v>
      </c>
    </row>
    <row r="101" spans="1:18">
      <c r="B101" t="s">
        <v>135</v>
      </c>
      <c r="C101">
        <v>21.04643230819838</v>
      </c>
    </row>
    <row r="102" spans="1:18">
      <c r="B102" t="s">
        <v>136</v>
      </c>
      <c r="C102">
        <v>7.857238195687229</v>
      </c>
    </row>
    <row r="103" spans="1:18">
      <c r="B103" t="s">
        <v>137</v>
      </c>
      <c r="C103">
        <v>3118.915363420225</v>
      </c>
    </row>
    <row r="104" spans="1:18">
      <c r="B104" t="s">
        <v>138</v>
      </c>
      <c r="C104">
        <v>1246.836580902758</v>
      </c>
    </row>
    <row r="105" spans="1:18">
      <c r="B105" t="s">
        <v>139</v>
      </c>
      <c r="C105">
        <v>0.3997660839169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21.04643230819838</v>
      </c>
      <c r="E107">
        <v>14.76258770570012</v>
      </c>
      <c r="F107">
        <v>14.23202613799497</v>
      </c>
      <c r="G107">
        <v>13.56620268046125</v>
      </c>
      <c r="H107">
        <v>12.80520464687561</v>
      </c>
      <c r="I107">
        <v>11.97514602005537</v>
      </c>
      <c r="J107">
        <v>11.09366721528327</v>
      </c>
      <c r="K107">
        <v>10.1729861544771</v>
      </c>
      <c r="L107">
        <v>9.221669155739299</v>
      </c>
      <c r="M107">
        <v>8.24573324147155</v>
      </c>
      <c r="N107">
        <v>7.249372370919095</v>
      </c>
      <c r="O107">
        <v>6.235432248648239</v>
      </c>
      <c r="P107">
        <v>4.281637836059513</v>
      </c>
      <c r="Q107">
        <v>2.201184990285789</v>
      </c>
      <c r="R107">
        <v>8.881784197001252e-16</v>
      </c>
    </row>
    <row r="108" spans="1:18">
      <c r="B108" t="s">
        <v>43</v>
      </c>
      <c r="C108">
        <v>0</v>
      </c>
      <c r="D108">
        <v>21.27158839941676</v>
      </c>
      <c r="E108">
        <v>0.8341724293869386</v>
      </c>
      <c r="F108">
        <v>0.6450974501171911</v>
      </c>
      <c r="G108">
        <v>0.5118439100043488</v>
      </c>
      <c r="H108">
        <v>0.4132074743596291</v>
      </c>
      <c r="I108">
        <v>0.3374616980248265</v>
      </c>
      <c r="J108">
        <v>0.2775752250259288</v>
      </c>
      <c r="K108">
        <v>0.2290937898340543</v>
      </c>
      <c r="L108">
        <v>0.1890430174167594</v>
      </c>
      <c r="M108">
        <v>0.1553656842473127</v>
      </c>
      <c r="N108">
        <v>0.1266119873755091</v>
      </c>
      <c r="O108">
        <v>0.1017328022868575</v>
      </c>
      <c r="P108">
        <v>0.1875943840522835</v>
      </c>
      <c r="Q108">
        <v>0.1024904944432288</v>
      </c>
      <c r="R108">
        <v>0.02741121883394917</v>
      </c>
    </row>
    <row r="109" spans="1:18">
      <c r="B109" t="s">
        <v>44</v>
      </c>
      <c r="C109">
        <v>0</v>
      </c>
      <c r="D109">
        <v>0.2251560912183797</v>
      </c>
      <c r="E109">
        <v>7.118017031885199</v>
      </c>
      <c r="F109">
        <v>1.175659017822339</v>
      </c>
      <c r="G109">
        <v>1.17766736753807</v>
      </c>
      <c r="H109">
        <v>1.174205507945275</v>
      </c>
      <c r="I109">
        <v>1.167520324845067</v>
      </c>
      <c r="J109">
        <v>1.159054029798025</v>
      </c>
      <c r="K109">
        <v>1.149774850640227</v>
      </c>
      <c r="L109">
        <v>1.140360016154559</v>
      </c>
      <c r="M109">
        <v>1.131301598515061</v>
      </c>
      <c r="N109">
        <v>1.122972857927964</v>
      </c>
      <c r="O109">
        <v>1.115672924557713</v>
      </c>
      <c r="P109">
        <v>2.14138879664101</v>
      </c>
      <c r="Q109">
        <v>2.182943340216954</v>
      </c>
      <c r="R109">
        <v>2.228596209119737</v>
      </c>
    </row>
    <row r="110" spans="1:18">
      <c r="B110" t="s">
        <v>45</v>
      </c>
      <c r="C110">
        <v>0</v>
      </c>
      <c r="D110">
        <v>1</v>
      </c>
      <c r="E110">
        <v>0.7014294627004091</v>
      </c>
      <c r="F110">
        <v>0.6762203650283788</v>
      </c>
      <c r="G110">
        <v>0.6445844351100164</v>
      </c>
      <c r="H110">
        <v>0.6084263812203218</v>
      </c>
      <c r="I110">
        <v>0.5689869829097159</v>
      </c>
      <c r="J110">
        <v>0.5271044067151404</v>
      </c>
      <c r="K110">
        <v>0.4833591748713788</v>
      </c>
      <c r="L110">
        <v>0.4381583073415777</v>
      </c>
      <c r="M110">
        <v>0.3917876968753286</v>
      </c>
      <c r="N110">
        <v>0.3444466152154059</v>
      </c>
      <c r="O110">
        <v>0.2962702731436008</v>
      </c>
      <c r="P110">
        <v>0.2034377025692689</v>
      </c>
      <c r="Q110">
        <v>0.1045870843120686</v>
      </c>
      <c r="R110">
        <v>4.220090163947388e-17</v>
      </c>
    </row>
    <row r="113" spans="1:17">
      <c r="A113" t="s">
        <v>142</v>
      </c>
      <c r="B113" t="s">
        <v>143</v>
      </c>
      <c r="C113">
        <v>9.405610077334314</v>
      </c>
    </row>
    <row r="114" spans="1:17">
      <c r="B114" t="s">
        <v>144</v>
      </c>
      <c r="C114">
        <v>20.03267394322638</v>
      </c>
    </row>
    <row r="115" spans="1:17">
      <c r="B115" t="s">
        <v>145</v>
      </c>
      <c r="C115">
        <v>13.41366063031813</v>
      </c>
    </row>
    <row r="116" spans="1:17">
      <c r="B116" t="s">
        <v>146</v>
      </c>
      <c r="C116">
        <v>4.566636189660654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497.4577284572947</v>
      </c>
    </row>
    <row r="119" spans="1:17">
      <c r="B119" t="s">
        <v>149</v>
      </c>
      <c r="C119">
        <v>0.4053904668485385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13.41366063031813</v>
      </c>
      <c r="E121">
        <v>8.842608291881902</v>
      </c>
      <c r="F121">
        <v>8.618509853020466</v>
      </c>
      <c r="G121">
        <v>8.282291876700306</v>
      </c>
      <c r="H121">
        <v>7.861714220799328</v>
      </c>
      <c r="I121">
        <v>7.375893707131841</v>
      </c>
      <c r="J121">
        <v>6.838385519710784</v>
      </c>
      <c r="K121">
        <v>6.258979302064557</v>
      </c>
      <c r="L121">
        <v>5.644822839027708</v>
      </c>
      <c r="M121">
        <v>5.001166830627533</v>
      </c>
      <c r="N121">
        <v>4.331856221434757</v>
      </c>
      <c r="O121">
        <v>3.022733129618396</v>
      </c>
      <c r="P121">
        <v>1.575948630681518</v>
      </c>
      <c r="Q121">
        <v>8.881784197001252e-16</v>
      </c>
    </row>
    <row r="122" spans="1:17">
      <c r="B122" t="s">
        <v>43</v>
      </c>
      <c r="C122">
        <v>0</v>
      </c>
      <c r="D122">
        <v>13.47788208577866</v>
      </c>
      <c r="E122">
        <v>0.6450974501171913</v>
      </c>
      <c r="F122">
        <v>0.5118439100043487</v>
      </c>
      <c r="G122">
        <v>0.4132074743596291</v>
      </c>
      <c r="H122">
        <v>0.3374616980248265</v>
      </c>
      <c r="I122">
        <v>0.2775752250259288</v>
      </c>
      <c r="J122">
        <v>0.2290937898340543</v>
      </c>
      <c r="K122">
        <v>0.1890430174167594</v>
      </c>
      <c r="L122">
        <v>0.1553656842473127</v>
      </c>
      <c r="M122">
        <v>0.1266119873755091</v>
      </c>
      <c r="N122">
        <v>0.1017328022868575</v>
      </c>
      <c r="O122">
        <v>0.1875943840522835</v>
      </c>
      <c r="P122">
        <v>0.1024904944432288</v>
      </c>
      <c r="Q122">
        <v>0.02741121883394917</v>
      </c>
    </row>
    <row r="123" spans="1:17">
      <c r="B123" t="s">
        <v>44</v>
      </c>
      <c r="C123">
        <v>0</v>
      </c>
      <c r="D123">
        <v>0.06422145546052999</v>
      </c>
      <c r="E123">
        <v>5.216149788553418</v>
      </c>
      <c r="F123">
        <v>0.7359423488657841</v>
      </c>
      <c r="G123">
        <v>0.7494254506797891</v>
      </c>
      <c r="H123">
        <v>0.7580393539258039</v>
      </c>
      <c r="I123">
        <v>0.763395738693416</v>
      </c>
      <c r="J123">
        <v>0.7666019772551105</v>
      </c>
      <c r="K123">
        <v>0.7684492350629866</v>
      </c>
      <c r="L123">
        <v>0.7695221472841622</v>
      </c>
      <c r="M123">
        <v>0.7702679957756853</v>
      </c>
      <c r="N123">
        <v>0.7710434114796335</v>
      </c>
      <c r="O123">
        <v>1.496717475868645</v>
      </c>
      <c r="P123">
        <v>1.549274993380106</v>
      </c>
      <c r="Q123">
        <v>1.603359849515466</v>
      </c>
    </row>
    <row r="124" spans="1:17">
      <c r="B124" t="s">
        <v>45</v>
      </c>
      <c r="C124">
        <v>0</v>
      </c>
      <c r="D124">
        <v>1</v>
      </c>
      <c r="E124">
        <v>0.6592240951657492</v>
      </c>
      <c r="F124">
        <v>0.6425173627503697</v>
      </c>
      <c r="G124">
        <v>0.6174520218575023</v>
      </c>
      <c r="H124">
        <v>0.5860975938984132</v>
      </c>
      <c r="I124">
        <v>0.5498792544714104</v>
      </c>
      <c r="J124">
        <v>0.5098075542670562</v>
      </c>
      <c r="K124">
        <v>0.4666123196763861</v>
      </c>
      <c r="L124">
        <v>0.420826424240154</v>
      </c>
      <c r="M124">
        <v>0.3728413121861516</v>
      </c>
      <c r="N124">
        <v>0.3229436274571992</v>
      </c>
      <c r="O124">
        <v>0.2253473688447347</v>
      </c>
      <c r="P124">
        <v>0.1174883332831227</v>
      </c>
      <c r="Q124">
        <v>6.621446927713576e-17</v>
      </c>
    </row>
    <row r="127" spans="1:17">
      <c r="A127" t="s">
        <v>152</v>
      </c>
      <c r="B127" t="s">
        <v>153</v>
      </c>
      <c r="C127">
        <v>12.02953291146436</v>
      </c>
    </row>
    <row r="128" spans="1:17">
      <c r="B128" t="s">
        <v>154</v>
      </c>
      <c r="C128">
        <v>18.75051912743771</v>
      </c>
    </row>
    <row r="129" spans="1:17">
      <c r="B129" t="s">
        <v>155</v>
      </c>
      <c r="C129">
        <v>20.74696812934189</v>
      </c>
    </row>
    <row r="130" spans="1:17">
      <c r="B130" t="s">
        <v>156</v>
      </c>
      <c r="C130">
        <v>7.651415266260732</v>
      </c>
    </row>
    <row r="131" spans="1:17">
      <c r="B131" t="s">
        <v>157</v>
      </c>
      <c r="C131">
        <v>2976.52619582156</v>
      </c>
    </row>
    <row r="132" spans="1:17">
      <c r="B132" t="s">
        <v>158</v>
      </c>
      <c r="C132">
        <v>1123.695299635121</v>
      </c>
    </row>
    <row r="133" spans="1:17">
      <c r="B133" t="s">
        <v>159</v>
      </c>
      <c r="C133">
        <v>0.3775190358521157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20.74696812934189</v>
      </c>
      <c r="E135">
        <v>13.44146881587374</v>
      </c>
      <c r="F135">
        <v>12.84044065865754</v>
      </c>
      <c r="G135">
        <v>12.14175232050672</v>
      </c>
      <c r="H135">
        <v>11.37175921264842</v>
      </c>
      <c r="I135">
        <v>10.5483183199518</v>
      </c>
      <c r="J135">
        <v>9.683843723246628</v>
      </c>
      <c r="K135">
        <v>8.787081186523649</v>
      </c>
      <c r="L135">
        <v>7.864213600288743</v>
      </c>
      <c r="M135">
        <v>6.919589933880394</v>
      </c>
      <c r="N135">
        <v>5.956202467343857</v>
      </c>
      <c r="O135">
        <v>4.096972931250228</v>
      </c>
      <c r="P135">
        <v>2.109470969169743</v>
      </c>
      <c r="Q135">
        <v>-4.440892098500626e-15</v>
      </c>
    </row>
    <row r="136" spans="1:17">
      <c r="B136" t="s">
        <v>43</v>
      </c>
      <c r="C136">
        <v>0</v>
      </c>
      <c r="D136">
        <v>20.96174330772704</v>
      </c>
      <c r="E136">
        <v>0.6450974501171913</v>
      </c>
      <c r="F136">
        <v>0.5118439100043488</v>
      </c>
      <c r="G136">
        <v>0.4132074743596291</v>
      </c>
      <c r="H136">
        <v>0.3374616980248266</v>
      </c>
      <c r="I136">
        <v>0.2775752250259288</v>
      </c>
      <c r="J136">
        <v>0.2290937898340543</v>
      </c>
      <c r="K136">
        <v>0.1890430174167594</v>
      </c>
      <c r="L136">
        <v>0.1553656842473127</v>
      </c>
      <c r="M136">
        <v>0.1266119873755091</v>
      </c>
      <c r="N136">
        <v>0.1017328022868575</v>
      </c>
      <c r="O136">
        <v>0.1875943840522835</v>
      </c>
      <c r="P136">
        <v>0.1024904944432288</v>
      </c>
      <c r="Q136">
        <v>0.02741121883394917</v>
      </c>
    </row>
    <row r="137" spans="1:17">
      <c r="B137" t="s">
        <v>44</v>
      </c>
      <c r="C137">
        <v>0</v>
      </c>
      <c r="D137">
        <v>0.2147751783851511</v>
      </c>
      <c r="E137">
        <v>7.950596763585342</v>
      </c>
      <c r="F137">
        <v>1.112872067220547</v>
      </c>
      <c r="G137">
        <v>1.111895812510452</v>
      </c>
      <c r="H137">
        <v>1.107454805883124</v>
      </c>
      <c r="I137">
        <v>1.101016117722547</v>
      </c>
      <c r="J137">
        <v>1.093568386539228</v>
      </c>
      <c r="K137">
        <v>1.085805554139738</v>
      </c>
      <c r="L137">
        <v>1.078233270482218</v>
      </c>
      <c r="M137">
        <v>1.071235653783858</v>
      </c>
      <c r="N137">
        <v>1.065120268823394</v>
      </c>
      <c r="O137">
        <v>2.046823920145913</v>
      </c>
      <c r="P137">
        <v>2.089992456523714</v>
      </c>
      <c r="Q137">
        <v>2.136882188003696</v>
      </c>
    </row>
    <row r="138" spans="1:17">
      <c r="B138" t="s">
        <v>45</v>
      </c>
      <c r="C138">
        <v>0</v>
      </c>
      <c r="D138">
        <v>1</v>
      </c>
      <c r="E138">
        <v>0.6478762936384823</v>
      </c>
      <c r="F138">
        <v>0.6189068483937971</v>
      </c>
      <c r="G138">
        <v>0.5852302006159135</v>
      </c>
      <c r="H138">
        <v>0.5481166762176514</v>
      </c>
      <c r="I138">
        <v>0.5084269785440887</v>
      </c>
      <c r="J138">
        <v>0.4667594639792704</v>
      </c>
      <c r="K138">
        <v>0.4235356767187737</v>
      </c>
      <c r="L138">
        <v>0.3790536309335046</v>
      </c>
      <c r="M138">
        <v>0.3335229461356428</v>
      </c>
      <c r="N138">
        <v>0.2870878496660992</v>
      </c>
      <c r="O138">
        <v>0.1974733322820305</v>
      </c>
      <c r="P138">
        <v>0.1016761078543507</v>
      </c>
      <c r="Q138">
        <v>-2.140501720933378e-16</v>
      </c>
    </row>
    <row r="141" spans="1:17">
      <c r="A141" t="s">
        <v>162</v>
      </c>
      <c r="B141" t="s">
        <v>163</v>
      </c>
      <c r="C141">
        <v>9.644425793376971</v>
      </c>
    </row>
    <row r="142" spans="1:17">
      <c r="B142" t="s">
        <v>164</v>
      </c>
      <c r="C142">
        <v>19.9291388898891</v>
      </c>
    </row>
    <row r="143" spans="1:17">
      <c r="B143" t="s">
        <v>165</v>
      </c>
      <c r="C143">
        <v>13.08482646437307</v>
      </c>
    </row>
    <row r="144" spans="1:17">
      <c r="B144" t="s">
        <v>166</v>
      </c>
      <c r="C144">
        <v>4.426739982542865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435.3908035143698</v>
      </c>
    </row>
    <row r="147" spans="1:16">
      <c r="B147" t="s">
        <v>169</v>
      </c>
      <c r="C147">
        <v>0.377171385575278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13.08482646437307</v>
      </c>
      <c r="E149">
        <v>7.958717555138935</v>
      </c>
      <c r="F149">
        <v>7.679145498412456</v>
      </c>
      <c r="G149">
        <v>7.31317357495371</v>
      </c>
      <c r="H149">
        <v>6.880115490597911</v>
      </c>
      <c r="I149">
        <v>6.393704757977298</v>
      </c>
      <c r="J149">
        <v>5.863894155382672</v>
      </c>
      <c r="K149">
        <v>5.297982258809222</v>
      </c>
      <c r="L149">
        <v>4.701360688396542</v>
      </c>
      <c r="M149">
        <v>4.07800764089605</v>
      </c>
      <c r="N149">
        <v>2.854853744610918</v>
      </c>
      <c r="O149">
        <v>1.492571155803844</v>
      </c>
      <c r="P149">
        <v>-4.440892098500626e-16</v>
      </c>
    </row>
    <row r="150" spans="1:16">
      <c r="B150" t="s">
        <v>43</v>
      </c>
      <c r="C150">
        <v>0</v>
      </c>
      <c r="D150">
        <v>13.14577231805943</v>
      </c>
      <c r="E150">
        <v>0.5118439100043488</v>
      </c>
      <c r="F150">
        <v>0.4132074743596291</v>
      </c>
      <c r="G150">
        <v>0.3374616980248266</v>
      </c>
      <c r="H150">
        <v>0.2775752250259288</v>
      </c>
      <c r="I150">
        <v>0.2290937898340543</v>
      </c>
      <c r="J150">
        <v>0.1890430174167594</v>
      </c>
      <c r="K150">
        <v>0.1553656842473127</v>
      </c>
      <c r="L150">
        <v>0.1266119873755091</v>
      </c>
      <c r="M150">
        <v>0.1017328022868575</v>
      </c>
      <c r="N150">
        <v>0.1875943840522835</v>
      </c>
      <c r="O150">
        <v>0.1024904944432288</v>
      </c>
      <c r="P150">
        <v>0.02741121883394917</v>
      </c>
    </row>
    <row r="151" spans="1:16">
      <c r="B151" t="s">
        <v>44</v>
      </c>
      <c r="C151">
        <v>0</v>
      </c>
      <c r="D151">
        <v>0.06094585368635065</v>
      </c>
      <c r="E151">
        <v>5.637952819238489</v>
      </c>
      <c r="F151">
        <v>0.6927795310861079</v>
      </c>
      <c r="G151">
        <v>0.7034336214835722</v>
      </c>
      <c r="H151">
        <v>0.7106333093817281</v>
      </c>
      <c r="I151">
        <v>0.7155045224546669</v>
      </c>
      <c r="J151">
        <v>0.7188536200113851</v>
      </c>
      <c r="K151">
        <v>0.7212775808207623</v>
      </c>
      <c r="L151">
        <v>0.7232335577881895</v>
      </c>
      <c r="M151">
        <v>0.7250858497873499</v>
      </c>
      <c r="N151">
        <v>1.410748280337415</v>
      </c>
      <c r="O151">
        <v>1.464773083250303</v>
      </c>
      <c r="P151">
        <v>1.519982374637794</v>
      </c>
    </row>
    <row r="152" spans="1:16">
      <c r="B152" t="s">
        <v>45</v>
      </c>
      <c r="C152">
        <v>0</v>
      </c>
      <c r="D152">
        <v>1</v>
      </c>
      <c r="E152">
        <v>0.6082402068387123</v>
      </c>
      <c r="F152">
        <v>0.5868740803954088</v>
      </c>
      <c r="G152">
        <v>0.5589048960538967</v>
      </c>
      <c r="H152">
        <v>0.525808692177222</v>
      </c>
      <c r="I152">
        <v>0.4886350442159751</v>
      </c>
      <c r="J152">
        <v>0.4481445872705065</v>
      </c>
      <c r="K152">
        <v>0.4048951106256082</v>
      </c>
      <c r="L152">
        <v>0.3592986656106788</v>
      </c>
      <c r="M152">
        <v>0.3116592835219872</v>
      </c>
      <c r="N152">
        <v>0.2181804819791854</v>
      </c>
      <c r="O152">
        <v>0.1140688537114165</v>
      </c>
      <c r="P152">
        <v>-3.393925101408213e-17</v>
      </c>
    </row>
    <row r="155" spans="1:16">
      <c r="A155" t="s">
        <v>172</v>
      </c>
      <c r="B155" t="s">
        <v>173</v>
      </c>
      <c r="C155">
        <v>12.25328493154759</v>
      </c>
    </row>
    <row r="156" spans="1:16">
      <c r="B156" t="s">
        <v>174</v>
      </c>
      <c r="C156">
        <v>18.61962560024472</v>
      </c>
    </row>
    <row r="157" spans="1:16">
      <c r="B157" t="s">
        <v>175</v>
      </c>
      <c r="C157">
        <v>20.37930570876646</v>
      </c>
    </row>
    <row r="158" spans="1:16">
      <c r="B158" t="s">
        <v>176</v>
      </c>
      <c r="C158">
        <v>7.467526011080254</v>
      </c>
    </row>
    <row r="159" spans="1:16">
      <c r="B159" t="s">
        <v>177</v>
      </c>
      <c r="C159">
        <v>2833.590398337337</v>
      </c>
    </row>
    <row r="160" spans="1:16">
      <c r="B160" t="s">
        <v>178</v>
      </c>
      <c r="C160">
        <v>1020.705835548021</v>
      </c>
    </row>
    <row r="161" spans="1:16">
      <c r="B161" t="s">
        <v>179</v>
      </c>
      <c r="C161">
        <v>0.3602164364147124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20.37930570876646</v>
      </c>
      <c r="E163">
        <v>12.21415908365066</v>
      </c>
      <c r="F163">
        <v>11.56923962982109</v>
      </c>
      <c r="G163">
        <v>10.85107883984242</v>
      </c>
      <c r="H163">
        <v>10.07772058290346</v>
      </c>
      <c r="I163">
        <v>9.261748211177293</v>
      </c>
      <c r="J163">
        <v>8.412062337834112</v>
      </c>
      <c r="K163">
        <v>7.534988985886626</v>
      </c>
      <c r="L163">
        <v>6.635010887480439</v>
      </c>
      <c r="M163">
        <v>5.715246806989077</v>
      </c>
      <c r="N163">
        <v>3.937620107655207</v>
      </c>
      <c r="O163">
        <v>2.030328220074083</v>
      </c>
      <c r="P163">
        <v>-6.217248937900877e-15</v>
      </c>
    </row>
    <row r="164" spans="1:16">
      <c r="B164" t="s">
        <v>43</v>
      </c>
      <c r="C164">
        <v>0</v>
      </c>
      <c r="D164">
        <v>20.5845197549273</v>
      </c>
      <c r="E164">
        <v>0.5118439100043488</v>
      </c>
      <c r="F164">
        <v>0.4132074743596291</v>
      </c>
      <c r="G164">
        <v>0.3374616980248265</v>
      </c>
      <c r="H164">
        <v>0.2775752250259288</v>
      </c>
      <c r="I164">
        <v>0.2290937898340543</v>
      </c>
      <c r="J164">
        <v>0.1890430174167594</v>
      </c>
      <c r="K164">
        <v>0.1553656842473127</v>
      </c>
      <c r="L164">
        <v>0.1266119873755091</v>
      </c>
      <c r="M164">
        <v>0.1017328022868575</v>
      </c>
      <c r="N164">
        <v>0.1875943840522835</v>
      </c>
      <c r="O164">
        <v>0.1024904944432288</v>
      </c>
      <c r="P164">
        <v>0.02741121883394917</v>
      </c>
    </row>
    <row r="165" spans="1:16">
      <c r="B165" t="s">
        <v>44</v>
      </c>
      <c r="C165">
        <v>0</v>
      </c>
      <c r="D165">
        <v>0.2052140461608437</v>
      </c>
      <c r="E165">
        <v>8.676990535120146</v>
      </c>
      <c r="F165">
        <v>1.058126928189203</v>
      </c>
      <c r="G165">
        <v>1.055622488003498</v>
      </c>
      <c r="H165">
        <v>1.050933481964883</v>
      </c>
      <c r="I165">
        <v>1.045066161560224</v>
      </c>
      <c r="J165">
        <v>1.038728890759942</v>
      </c>
      <c r="K165">
        <v>1.032439036194798</v>
      </c>
      <c r="L165">
        <v>1.026590085781696</v>
      </c>
      <c r="M165">
        <v>1.021496882778219</v>
      </c>
      <c r="N165">
        <v>1.965221083386153</v>
      </c>
      <c r="O165">
        <v>2.009782382024353</v>
      </c>
      <c r="P165">
        <v>2.057739438908039</v>
      </c>
    </row>
    <row r="166" spans="1:16">
      <c r="B166" t="s">
        <v>45</v>
      </c>
      <c r="C166">
        <v>0</v>
      </c>
      <c r="D166">
        <v>1</v>
      </c>
      <c r="E166">
        <v>0.5993412758117937</v>
      </c>
      <c r="F166">
        <v>0.5676954747699972</v>
      </c>
      <c r="G166">
        <v>0.5324557663990813</v>
      </c>
      <c r="H166">
        <v>0.4945075522650599</v>
      </c>
      <c r="I166">
        <v>0.4544682897216276</v>
      </c>
      <c r="J166">
        <v>0.4127747263841053</v>
      </c>
      <c r="K166">
        <v>0.3697372763118882</v>
      </c>
      <c r="L166">
        <v>0.3255759044149522</v>
      </c>
      <c r="M166">
        <v>0.2804436465433942</v>
      </c>
      <c r="N166">
        <v>0.1932165974605004</v>
      </c>
      <c r="O166">
        <v>0.09962695732076425</v>
      </c>
      <c r="P166">
        <v>-3.050765824287348e-16</v>
      </c>
    </row>
    <row r="169" spans="1:16">
      <c r="A169" t="s">
        <v>182</v>
      </c>
      <c r="B169" t="s">
        <v>183</v>
      </c>
      <c r="C169">
        <v>9.935577616760156</v>
      </c>
    </row>
    <row r="170" spans="1:16">
      <c r="B170" t="s">
        <v>184</v>
      </c>
      <c r="C170">
        <v>19.80165903786028</v>
      </c>
    </row>
    <row r="171" spans="1:16">
      <c r="B171" t="s">
        <v>185</v>
      </c>
      <c r="C171">
        <v>12.70395807145595</v>
      </c>
    </row>
    <row r="172" spans="1:16">
      <c r="B172" t="s">
        <v>186</v>
      </c>
      <c r="C172">
        <v>4.299246454993098</v>
      </c>
    </row>
    <row r="173" spans="1:16">
      <c r="B173" t="s">
        <v>187</v>
      </c>
      <c r="C173">
        <v>1081.516057133053</v>
      </c>
    </row>
    <row r="174" spans="1:16">
      <c r="B174" t="s">
        <v>188</v>
      </c>
      <c r="C174">
        <v>383.4132441557953</v>
      </c>
    </row>
    <row r="175" spans="1:16">
      <c r="B175" t="s">
        <v>189</v>
      </c>
      <c r="C175">
        <v>0.3545146108807389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12.70395807145595</v>
      </c>
      <c r="E177">
        <v>7.132919984853213</v>
      </c>
      <c r="F177">
        <v>6.816400475137225</v>
      </c>
      <c r="G177">
        <v>6.431125459842077</v>
      </c>
      <c r="H177">
        <v>5.990989950773619</v>
      </c>
      <c r="I177">
        <v>5.506094465432534</v>
      </c>
      <c r="J177">
        <v>4.983874140327557</v>
      </c>
      <c r="K177">
        <v>4.429848216626078</v>
      </c>
      <c r="L177">
        <v>3.848115567823093</v>
      </c>
      <c r="M177">
        <v>2.702817677425989</v>
      </c>
      <c r="N177">
        <v>1.417062281550778</v>
      </c>
      <c r="O177">
        <v>-1.332267629550188e-15</v>
      </c>
    </row>
    <row r="178" spans="1:15">
      <c r="B178" t="s">
        <v>43</v>
      </c>
      <c r="C178">
        <v>0</v>
      </c>
      <c r="D178">
        <v>12.76180419969526</v>
      </c>
      <c r="E178">
        <v>0.4132074743596291</v>
      </c>
      <c r="F178">
        <v>0.3374616980248265</v>
      </c>
      <c r="G178">
        <v>0.2775752250259288</v>
      </c>
      <c r="H178">
        <v>0.2290937898340543</v>
      </c>
      <c r="I178">
        <v>0.1890430174167594</v>
      </c>
      <c r="J178">
        <v>0.1553656842473127</v>
      </c>
      <c r="K178">
        <v>0.1266119873755091</v>
      </c>
      <c r="L178">
        <v>0.1017328022868575</v>
      </c>
      <c r="M178">
        <v>0.1875943840522835</v>
      </c>
      <c r="N178">
        <v>0.1024904944432288</v>
      </c>
      <c r="O178">
        <v>0.02741121883394918</v>
      </c>
    </row>
    <row r="179" spans="1:15">
      <c r="B179" t="s">
        <v>44</v>
      </c>
      <c r="C179">
        <v>0</v>
      </c>
      <c r="D179">
        <v>0.05784612823931572</v>
      </c>
      <c r="E179">
        <v>5.984245560962362</v>
      </c>
      <c r="F179">
        <v>0.6539812077408146</v>
      </c>
      <c r="G179">
        <v>0.6628502403210771</v>
      </c>
      <c r="H179">
        <v>0.6692292989025126</v>
      </c>
      <c r="I179">
        <v>0.6739385027578438</v>
      </c>
      <c r="J179">
        <v>0.6775860093522903</v>
      </c>
      <c r="K179">
        <v>0.6806379110769879</v>
      </c>
      <c r="L179">
        <v>0.6834654510898421</v>
      </c>
      <c r="M179">
        <v>1.332892274449388</v>
      </c>
      <c r="N179">
        <v>1.38824589031844</v>
      </c>
      <c r="O179">
        <v>1.444473500384728</v>
      </c>
    </row>
    <row r="180" spans="1:15">
      <c r="B180" t="s">
        <v>45</v>
      </c>
      <c r="C180">
        <v>0</v>
      </c>
      <c r="D180">
        <v>1</v>
      </c>
      <c r="E180">
        <v>0.5614722549250148</v>
      </c>
      <c r="F180">
        <v>0.5365572238822752</v>
      </c>
      <c r="G180">
        <v>0.5062300602433453</v>
      </c>
      <c r="H180">
        <v>0.4715845185473772</v>
      </c>
      <c r="I180">
        <v>0.4334156673426036</v>
      </c>
      <c r="J180">
        <v>0.3923087680465224</v>
      </c>
      <c r="K180">
        <v>0.348698271177338</v>
      </c>
      <c r="L180">
        <v>0.3029068221241443</v>
      </c>
      <c r="M180">
        <v>0.2127539828314492</v>
      </c>
      <c r="N180">
        <v>0.1115449432043327</v>
      </c>
      <c r="O180">
        <v>-1.048702791725683e-16</v>
      </c>
    </row>
    <row r="183" spans="1:15">
      <c r="A183" t="s">
        <v>192</v>
      </c>
      <c r="B183" t="s">
        <v>193</v>
      </c>
      <c r="C183">
        <v>12.52261852869814</v>
      </c>
    </row>
    <row r="184" spans="1:15">
      <c r="B184" t="s">
        <v>194</v>
      </c>
      <c r="C184">
        <v>18.46969137812619</v>
      </c>
    </row>
    <row r="185" spans="1:15">
      <c r="B185" t="s">
        <v>195</v>
      </c>
      <c r="C185">
        <v>19.94976209452343</v>
      </c>
    </row>
    <row r="186" spans="1:15">
      <c r="B186" t="s">
        <v>196</v>
      </c>
      <c r="C186">
        <v>7.30108729148609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932.6229305246198</v>
      </c>
    </row>
    <row r="189" spans="1:15">
      <c r="B189" t="s">
        <v>199</v>
      </c>
      <c r="C189">
        <v>0.3466739340314106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19.94976209452343</v>
      </c>
      <c r="E191">
        <v>11.05790699721491</v>
      </c>
      <c r="F191">
        <v>10.38603960122849</v>
      </c>
      <c r="G191">
        <v>9.657412031323132</v>
      </c>
      <c r="H191">
        <v>8.88475882227975</v>
      </c>
      <c r="I191">
        <v>8.077118888899015</v>
      </c>
      <c r="J191">
        <v>7.240946091222787</v>
      </c>
      <c r="K191">
        <v>6.380842629994343</v>
      </c>
      <c r="L191">
        <v>5.500040237501482</v>
      </c>
      <c r="M191">
        <v>3.795296103091247</v>
      </c>
      <c r="N191">
        <v>1.959642852037427</v>
      </c>
      <c r="O191">
        <v>-8.881784197001252e-16</v>
      </c>
    </row>
    <row r="192" spans="1:15">
      <c r="B192" t="s">
        <v>43</v>
      </c>
      <c r="C192">
        <v>0</v>
      </c>
      <c r="D192">
        <v>20.14612987958225</v>
      </c>
      <c r="E192">
        <v>0.4132074743596291</v>
      </c>
      <c r="F192">
        <v>0.3374616980248266</v>
      </c>
      <c r="G192">
        <v>0.2775752250259288</v>
      </c>
      <c r="H192">
        <v>0.2290937898340543</v>
      </c>
      <c r="I192">
        <v>0.1890430174167594</v>
      </c>
      <c r="J192">
        <v>0.1553656842473127</v>
      </c>
      <c r="K192">
        <v>0.1266119873755091</v>
      </c>
      <c r="L192">
        <v>0.1017328022868575</v>
      </c>
      <c r="M192">
        <v>0.1875943840522835</v>
      </c>
      <c r="N192">
        <v>0.1024904944432288</v>
      </c>
      <c r="O192">
        <v>0.02741121883394917</v>
      </c>
    </row>
    <row r="193" spans="1:15">
      <c r="B193" t="s">
        <v>44</v>
      </c>
      <c r="C193">
        <v>0</v>
      </c>
      <c r="D193">
        <v>0.1963677850588242</v>
      </c>
      <c r="E193">
        <v>9.305062571668142</v>
      </c>
      <c r="F193">
        <v>1.009329094011253</v>
      </c>
      <c r="G193">
        <v>1.006202794931283</v>
      </c>
      <c r="H193">
        <v>1.001746998877435</v>
      </c>
      <c r="I193">
        <v>0.9966829507974946</v>
      </c>
      <c r="J193">
        <v>0.9915384819235412</v>
      </c>
      <c r="K193">
        <v>0.9867154486039523</v>
      </c>
      <c r="L193">
        <v>0.9825351947797192</v>
      </c>
      <c r="M193">
        <v>1.892338518462519</v>
      </c>
      <c r="N193">
        <v>1.938143745497048</v>
      </c>
      <c r="O193">
        <v>1.987054070871377</v>
      </c>
    </row>
    <row r="194" spans="1:15">
      <c r="B194" t="s">
        <v>45</v>
      </c>
      <c r="C194">
        <v>0</v>
      </c>
      <c r="D194">
        <v>1</v>
      </c>
      <c r="E194">
        <v>0.5542876624203208</v>
      </c>
      <c r="F194">
        <v>0.5206096970990769</v>
      </c>
      <c r="G194">
        <v>0.4840865763494126</v>
      </c>
      <c r="H194">
        <v>0.4453566303288789</v>
      </c>
      <c r="I194">
        <v>0.4048729428766638</v>
      </c>
      <c r="J194">
        <v>0.3629590196070839</v>
      </c>
      <c r="K194">
        <v>0.3198455500251806</v>
      </c>
      <c r="L194">
        <v>0.2756945276561139</v>
      </c>
      <c r="M194">
        <v>0.1902426748303492</v>
      </c>
      <c r="N194">
        <v>0.09822888326950951</v>
      </c>
      <c r="O194">
        <v>-4.452075245267945e-17</v>
      </c>
    </row>
    <row r="197" spans="1:15">
      <c r="A197" t="s">
        <v>202</v>
      </c>
      <c r="B197" t="s">
        <v>203</v>
      </c>
      <c r="C197">
        <v>10.27866335544652</v>
      </c>
    </row>
    <row r="198" spans="1:15">
      <c r="B198" t="s">
        <v>204</v>
      </c>
      <c r="C198">
        <v>19.64921507859519</v>
      </c>
    </row>
    <row r="199" spans="1:15">
      <c r="B199" t="s">
        <v>205</v>
      </c>
      <c r="C199">
        <v>12.28184141134645</v>
      </c>
    </row>
    <row r="200" spans="1:15">
      <c r="B200" t="s">
        <v>206</v>
      </c>
      <c r="C200">
        <v>4.179358313231424</v>
      </c>
    </row>
    <row r="201" spans="1:15">
      <c r="B201" t="s">
        <v>207</v>
      </c>
      <c r="C201">
        <v>1008.598454299255</v>
      </c>
    </row>
    <row r="202" spans="1:15">
      <c r="B202" t="s">
        <v>208</v>
      </c>
      <c r="C202">
        <v>339.0894161791185</v>
      </c>
    </row>
    <row r="203" spans="1:15">
      <c r="B203" t="s">
        <v>209</v>
      </c>
      <c r="C203">
        <v>0.3361986276438507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12.28184141134645</v>
      </c>
      <c r="E205">
        <v>6.357282886985227</v>
      </c>
      <c r="F205">
        <v>6.016168973468196</v>
      </c>
      <c r="G205">
        <v>5.618801015694904</v>
      </c>
      <c r="H205">
        <v>5.175416071710885</v>
      </c>
      <c r="I205">
        <v>4.693575487221062</v>
      </c>
      <c r="J205">
        <v>4.178916450718278</v>
      </c>
      <c r="K205">
        <v>3.635649365117052</v>
      </c>
      <c r="L205">
        <v>2.562305978012624</v>
      </c>
      <c r="M205">
        <v>1.34727699679211</v>
      </c>
      <c r="N205">
        <v>6.661338147750939e-16</v>
      </c>
    </row>
    <row r="206" spans="1:15">
      <c r="B206" t="s">
        <v>43</v>
      </c>
      <c r="C206">
        <v>0</v>
      </c>
      <c r="D206">
        <v>12.33676589676887</v>
      </c>
      <c r="E206">
        <v>0.3374616980248266</v>
      </c>
      <c r="F206">
        <v>0.2775752250259288</v>
      </c>
      <c r="G206">
        <v>0.2290937898340543</v>
      </c>
      <c r="H206">
        <v>0.1890430174167594</v>
      </c>
      <c r="I206">
        <v>0.1553656842473127</v>
      </c>
      <c r="J206">
        <v>0.1266119873755091</v>
      </c>
      <c r="K206">
        <v>0.1017328022868575</v>
      </c>
      <c r="L206">
        <v>0.1875943840522835</v>
      </c>
      <c r="M206">
        <v>0.1024904944432288</v>
      </c>
      <c r="N206">
        <v>0.02741121883394917</v>
      </c>
    </row>
    <row r="207" spans="1:15">
      <c r="B207" t="s">
        <v>44</v>
      </c>
      <c r="C207">
        <v>0</v>
      </c>
      <c r="D207">
        <v>0.05492448542242026</v>
      </c>
      <c r="E207">
        <v>6.26202022238605</v>
      </c>
      <c r="F207">
        <v>0.6186891385429595</v>
      </c>
      <c r="G207">
        <v>0.6264617476073473</v>
      </c>
      <c r="H207">
        <v>0.6324279614007774</v>
      </c>
      <c r="I207">
        <v>0.6372062687371363</v>
      </c>
      <c r="J207">
        <v>0.6412710238782927</v>
      </c>
      <c r="K207">
        <v>0.6449998878880837</v>
      </c>
      <c r="L207">
        <v>1.260937771156711</v>
      </c>
      <c r="M207">
        <v>1.317519475663743</v>
      </c>
      <c r="N207">
        <v>1.374688215626059</v>
      </c>
    </row>
    <row r="208" spans="1:15">
      <c r="B208" t="s">
        <v>45</v>
      </c>
      <c r="C208">
        <v>0</v>
      </c>
      <c r="D208">
        <v>1</v>
      </c>
      <c r="E208">
        <v>0.5176164285195962</v>
      </c>
      <c r="F208">
        <v>0.489842587277688</v>
      </c>
      <c r="G208">
        <v>0.4574884846260947</v>
      </c>
      <c r="H208">
        <v>0.4213876322266816</v>
      </c>
      <c r="I208">
        <v>0.3821556825253379</v>
      </c>
      <c r="J208">
        <v>0.340251621133752</v>
      </c>
      <c r="K208">
        <v>0.2960182633329148</v>
      </c>
      <c r="L208">
        <v>0.208625554767827</v>
      </c>
      <c r="M208">
        <v>0.1096966612471842</v>
      </c>
      <c r="N208">
        <v>5.423729166211943e-17</v>
      </c>
    </row>
    <row r="211" spans="1:14">
      <c r="A211" t="s">
        <v>212</v>
      </c>
      <c r="B211" t="s">
        <v>213</v>
      </c>
      <c r="C211">
        <v>12.8298508917119</v>
      </c>
    </row>
    <row r="212" spans="1:14">
      <c r="B212" t="s">
        <v>214</v>
      </c>
      <c r="C212">
        <v>18.29977634361183</v>
      </c>
    </row>
    <row r="213" spans="1:14">
      <c r="B213" t="s">
        <v>215</v>
      </c>
      <c r="C213">
        <v>19.47868603368151</v>
      </c>
    </row>
    <row r="214" spans="1:14">
      <c r="B214" t="s">
        <v>216</v>
      </c>
      <c r="C214">
        <v>7.1437719007467</v>
      </c>
    </row>
    <row r="215" spans="1:14">
      <c r="B215" t="s">
        <v>217</v>
      </c>
      <c r="C215">
        <v>2546.437484026205</v>
      </c>
    </row>
    <row r="216" spans="1:14">
      <c r="B216" t="s">
        <v>218</v>
      </c>
      <c r="C216">
        <v>856.1102237424404</v>
      </c>
    </row>
    <row r="217" spans="1:14">
      <c r="B217" t="s">
        <v>219</v>
      </c>
      <c r="C217">
        <v>0.3361991916600417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19.47868603368151</v>
      </c>
      <c r="E219">
        <v>9.96679293340423</v>
      </c>
      <c r="F219">
        <v>9.278491404682457</v>
      </c>
      <c r="G219">
        <v>8.544891705751098</v>
      </c>
      <c r="H219">
        <v>7.775157434433062</v>
      </c>
      <c r="I219">
        <v>6.975857699643953</v>
      </c>
      <c r="J219">
        <v>6.15170240661159</v>
      </c>
      <c r="K219">
        <v>5.306025131549389</v>
      </c>
      <c r="L219">
        <v>3.666986791294915</v>
      </c>
      <c r="M219">
        <v>1.895917896049574</v>
      </c>
      <c r="N219">
        <v>7.549516567451064e-15</v>
      </c>
    </row>
    <row r="220" spans="1:14">
      <c r="B220" t="s">
        <v>43</v>
      </c>
      <c r="C220">
        <v>0</v>
      </c>
      <c r="D220">
        <v>19.66697504008347</v>
      </c>
      <c r="E220">
        <v>0.3374616980248266</v>
      </c>
      <c r="F220">
        <v>0.2775752250259288</v>
      </c>
      <c r="G220">
        <v>0.2290937898340543</v>
      </c>
      <c r="H220">
        <v>0.1890430174167594</v>
      </c>
      <c r="I220">
        <v>0.1553656842473127</v>
      </c>
      <c r="J220">
        <v>0.1266119873755091</v>
      </c>
      <c r="K220">
        <v>0.1017328022868575</v>
      </c>
      <c r="L220">
        <v>0.1875943840522835</v>
      </c>
      <c r="M220">
        <v>0.1024904944432288</v>
      </c>
      <c r="N220">
        <v>0.02741121883394917</v>
      </c>
    </row>
    <row r="221" spans="1:14">
      <c r="B221" t="s">
        <v>44</v>
      </c>
      <c r="C221">
        <v>0</v>
      </c>
      <c r="D221">
        <v>0.1882890064019658</v>
      </c>
      <c r="E221">
        <v>9.849354798302102</v>
      </c>
      <c r="F221">
        <v>0.9658767537477025</v>
      </c>
      <c r="G221">
        <v>0.9626934887654129</v>
      </c>
      <c r="H221">
        <v>0.9587772887347951</v>
      </c>
      <c r="I221">
        <v>0.9546654190364217</v>
      </c>
      <c r="J221">
        <v>0.9507672804078723</v>
      </c>
      <c r="K221">
        <v>0.947410077349058</v>
      </c>
      <c r="L221">
        <v>1.826632724306757</v>
      </c>
      <c r="M221">
        <v>1.87355938968857</v>
      </c>
      <c r="N221">
        <v>1.923329114883515</v>
      </c>
    </row>
    <row r="222" spans="1:14">
      <c r="B222" t="s">
        <v>45</v>
      </c>
      <c r="C222">
        <v>0</v>
      </c>
      <c r="D222">
        <v>1</v>
      </c>
      <c r="E222">
        <v>0.5116768613740261</v>
      </c>
      <c r="F222">
        <v>0.476340723837254</v>
      </c>
      <c r="G222">
        <v>0.438679061358437</v>
      </c>
      <c r="H222">
        <v>0.3991623162357396</v>
      </c>
      <c r="I222">
        <v>0.3581277344673903</v>
      </c>
      <c r="J222">
        <v>0.315817113945694</v>
      </c>
      <c r="K222">
        <v>0.2724015943567494</v>
      </c>
      <c r="L222">
        <v>0.188256373399836</v>
      </c>
      <c r="M222">
        <v>0.09733294600935882</v>
      </c>
      <c r="N222">
        <v>3.875783281478454e-16</v>
      </c>
    </row>
    <row r="225" spans="1:13">
      <c r="A225" t="s">
        <v>222</v>
      </c>
      <c r="B225" t="s">
        <v>223</v>
      </c>
      <c r="C225">
        <v>10.68111490504619</v>
      </c>
    </row>
    <row r="226" spans="1:13">
      <c r="B226" t="s">
        <v>224</v>
      </c>
      <c r="C226">
        <v>19.46985985937969</v>
      </c>
    </row>
    <row r="227" spans="1:13">
      <c r="B227" t="s">
        <v>225</v>
      </c>
      <c r="C227">
        <v>11.82043292963247</v>
      </c>
    </row>
    <row r="228" spans="1:13">
      <c r="B228" t="s">
        <v>226</v>
      </c>
      <c r="C228">
        <v>4.065395624698544</v>
      </c>
    </row>
    <row r="229" spans="1:13">
      <c r="B229" t="s">
        <v>227</v>
      </c>
      <c r="C229">
        <v>935.618981616342</v>
      </c>
    </row>
    <row r="230" spans="1:13">
      <c r="B230" t="s">
        <v>228</v>
      </c>
      <c r="C230">
        <v>300.8608357677825</v>
      </c>
    </row>
    <row r="231" spans="1:13">
      <c r="B231" t="s">
        <v>229</v>
      </c>
      <c r="C231">
        <v>0.3215634159623676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11.82043292963247</v>
      </c>
      <c r="E233">
        <v>5.623804154805975</v>
      </c>
      <c r="F233">
        <v>5.266875334772621</v>
      </c>
      <c r="G233">
        <v>4.862740954563284</v>
      </c>
      <c r="H233">
        <v>4.41908169781349</v>
      </c>
      <c r="I233">
        <v>3.941646278880802</v>
      </c>
      <c r="J233">
        <v>3.434750558051542</v>
      </c>
      <c r="K233">
        <v>2.429444221971601</v>
      </c>
      <c r="L233">
        <v>1.281291064534729</v>
      </c>
      <c r="M233">
        <v>-2.664535259100376e-15</v>
      </c>
    </row>
    <row r="234" spans="1:13">
      <c r="B234" t="s">
        <v>43</v>
      </c>
      <c r="C234">
        <v>0</v>
      </c>
      <c r="D234">
        <v>11.87257984891472</v>
      </c>
      <c r="E234">
        <v>0.2775752250259287</v>
      </c>
      <c r="F234">
        <v>0.2290937898340543</v>
      </c>
      <c r="G234">
        <v>0.1890430174167594</v>
      </c>
      <c r="H234">
        <v>0.1553656842473127</v>
      </c>
      <c r="I234">
        <v>0.1266119873755091</v>
      </c>
      <c r="J234">
        <v>0.1017328022868575</v>
      </c>
      <c r="K234">
        <v>0.1875943840522835</v>
      </c>
      <c r="L234">
        <v>0.1024904944432288</v>
      </c>
      <c r="M234">
        <v>0.02741121883394917</v>
      </c>
    </row>
    <row r="235" spans="1:13">
      <c r="B235" t="s">
        <v>44</v>
      </c>
      <c r="C235">
        <v>0</v>
      </c>
      <c r="D235">
        <v>0.05214691928225076</v>
      </c>
      <c r="E235">
        <v>6.47420399985242</v>
      </c>
      <c r="F235">
        <v>0.5860226098674081</v>
      </c>
      <c r="G235">
        <v>0.593177397626096</v>
      </c>
      <c r="H235">
        <v>0.5990249409971069</v>
      </c>
      <c r="I235">
        <v>0.6040474063081971</v>
      </c>
      <c r="J235">
        <v>0.6086285231161171</v>
      </c>
      <c r="K235">
        <v>1.192900720132225</v>
      </c>
      <c r="L235">
        <v>1.250643651880101</v>
      </c>
      <c r="M235">
        <v>1.308702283368681</v>
      </c>
    </row>
    <row r="236" spans="1:13">
      <c r="B236" t="s">
        <v>45</v>
      </c>
      <c r="C236">
        <v>0</v>
      </c>
      <c r="D236">
        <v>1</v>
      </c>
      <c r="E236">
        <v>0.4757697275797526</v>
      </c>
      <c r="F236">
        <v>0.4455738098702942</v>
      </c>
      <c r="G236">
        <v>0.4113843362177498</v>
      </c>
      <c r="H236">
        <v>0.3738510868527802</v>
      </c>
      <c r="I236">
        <v>0.3334603988149663</v>
      </c>
      <c r="J236">
        <v>0.2905773907350734</v>
      </c>
      <c r="K236">
        <v>0.2055292083153117</v>
      </c>
      <c r="L236">
        <v>0.1083962890498435</v>
      </c>
      <c r="M236">
        <v>-2.254177385009894e-16</v>
      </c>
    </row>
    <row r="239" spans="1:13">
      <c r="A239" t="s">
        <v>232</v>
      </c>
      <c r="B239" t="s">
        <v>233</v>
      </c>
      <c r="C239">
        <v>13.17820796377048</v>
      </c>
    </row>
    <row r="240" spans="1:13">
      <c r="B240" t="s">
        <v>234</v>
      </c>
      <c r="C240">
        <v>18.10903480101826</v>
      </c>
    </row>
    <row r="241" spans="1:13">
      <c r="B241" t="s">
        <v>235</v>
      </c>
      <c r="C241">
        <v>18.96856456630087</v>
      </c>
    </row>
    <row r="242" spans="1:13">
      <c r="B242" t="s">
        <v>236</v>
      </c>
      <c r="C242">
        <v>6.993719754939187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789.0256507689693</v>
      </c>
    </row>
    <row r="245" spans="1:13">
      <c r="B245" t="s">
        <v>239</v>
      </c>
      <c r="C245">
        <v>0.3284377935408183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18.96856456630087</v>
      </c>
      <c r="E247">
        <v>8.929637143722085</v>
      </c>
      <c r="F247">
        <v>8.23199216050209</v>
      </c>
      <c r="G247">
        <v>7.497155835601829</v>
      </c>
      <c r="H247">
        <v>6.731803382112423</v>
      </c>
      <c r="I247">
        <v>5.940743863675656</v>
      </c>
      <c r="J247">
        <v>5.127404619380091</v>
      </c>
      <c r="K247">
        <v>3.548858489497574</v>
      </c>
      <c r="L247">
        <v>1.837249349491506</v>
      </c>
      <c r="M247">
        <v>-3.33066907387547e-15</v>
      </c>
    </row>
    <row r="248" spans="1:13">
      <c r="B248" t="s">
        <v>43</v>
      </c>
      <c r="C248">
        <v>0</v>
      </c>
      <c r="D248">
        <v>19.14943473554468</v>
      </c>
      <c r="E248">
        <v>0.2775752250259288</v>
      </c>
      <c r="F248">
        <v>0.2290937898340543</v>
      </c>
      <c r="G248">
        <v>0.1890430174167594</v>
      </c>
      <c r="H248">
        <v>0.1553656842473127</v>
      </c>
      <c r="I248">
        <v>0.1266119873755091</v>
      </c>
      <c r="J248">
        <v>0.1017328022868575</v>
      </c>
      <c r="K248">
        <v>0.1875943840522835</v>
      </c>
      <c r="L248">
        <v>0.1024904944432288</v>
      </c>
      <c r="M248">
        <v>0.02741121883394917</v>
      </c>
    </row>
    <row r="249" spans="1:13">
      <c r="B249" t="s">
        <v>44</v>
      </c>
      <c r="C249">
        <v>0</v>
      </c>
      <c r="D249">
        <v>0.1808701692438096</v>
      </c>
      <c r="E249">
        <v>10.31650264760471</v>
      </c>
      <c r="F249">
        <v>0.9267387730540495</v>
      </c>
      <c r="G249">
        <v>0.9238793423170205</v>
      </c>
      <c r="H249">
        <v>0.9207181377367186</v>
      </c>
      <c r="I249">
        <v>0.9176715058122761</v>
      </c>
      <c r="J249">
        <v>0.9150720465824229</v>
      </c>
      <c r="K249">
        <v>1.766140513934801</v>
      </c>
      <c r="L249">
        <v>1.814099634449297</v>
      </c>
      <c r="M249">
        <v>1.864660568325458</v>
      </c>
    </row>
    <row r="250" spans="1:13">
      <c r="B250" t="s">
        <v>45</v>
      </c>
      <c r="C250">
        <v>0</v>
      </c>
      <c r="D250">
        <v>1</v>
      </c>
      <c r="E250">
        <v>0.470759772702373</v>
      </c>
      <c r="F250">
        <v>0.4339807649508104</v>
      </c>
      <c r="G250">
        <v>0.3952410742202976</v>
      </c>
      <c r="H250">
        <v>0.3548926097482355</v>
      </c>
      <c r="I250">
        <v>0.3131888996086635</v>
      </c>
      <c r="J250">
        <v>0.2703106290124517</v>
      </c>
      <c r="K250">
        <v>0.1870915681096079</v>
      </c>
      <c r="L250">
        <v>0.09685758471969576</v>
      </c>
      <c r="M250">
        <v>-1.755888835042722e-16</v>
      </c>
    </row>
    <row r="253" spans="1:13">
      <c r="A253" t="s">
        <v>242</v>
      </c>
      <c r="B253" t="s">
        <v>243</v>
      </c>
      <c r="C253">
        <v>11.1469250375944</v>
      </c>
    </row>
    <row r="254" spans="1:13">
      <c r="B254" t="s">
        <v>244</v>
      </c>
      <c r="C254">
        <v>19.25926729539285</v>
      </c>
    </row>
    <row r="255" spans="1:13">
      <c r="B255" t="s">
        <v>245</v>
      </c>
      <c r="C255">
        <v>11.32733870332146</v>
      </c>
    </row>
    <row r="256" spans="1:13">
      <c r="B256" t="s">
        <v>246</v>
      </c>
      <c r="C256">
        <v>3.953997690916336</v>
      </c>
    </row>
    <row r="257" spans="1:12">
      <c r="B257" t="s">
        <v>247</v>
      </c>
      <c r="C257">
        <v>862.5892843735425</v>
      </c>
    </row>
    <row r="258" spans="1:12">
      <c r="B258" t="s">
        <v>248</v>
      </c>
      <c r="C258">
        <v>267.6481260925231</v>
      </c>
    </row>
    <row r="259" spans="1:12">
      <c r="B259" t="s">
        <v>249</v>
      </c>
      <c r="C259">
        <v>0.3102845478620839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11.32733870332146</v>
      </c>
      <c r="E261">
        <v>4.92999352073454</v>
      </c>
      <c r="F261">
        <v>4.56343184931923</v>
      </c>
      <c r="G261">
        <v>4.156321772264805</v>
      </c>
      <c r="H261">
        <v>3.714518762365782</v>
      </c>
      <c r="I261">
        <v>3.242439629264108</v>
      </c>
      <c r="J261">
        <v>2.302261945094035</v>
      </c>
      <c r="K261">
        <v>1.218125851636361</v>
      </c>
      <c r="L261">
        <v>-6.661338147750939e-16</v>
      </c>
    </row>
    <row r="262" spans="1:12">
      <c r="B262" t="s">
        <v>43</v>
      </c>
      <c r="C262">
        <v>0</v>
      </c>
      <c r="D262">
        <v>11.37684730854586</v>
      </c>
      <c r="E262">
        <v>0.2290937898340543</v>
      </c>
      <c r="F262">
        <v>0.1890430174167594</v>
      </c>
      <c r="G262">
        <v>0.1553656842473127</v>
      </c>
      <c r="H262">
        <v>0.1266119873755091</v>
      </c>
      <c r="I262">
        <v>0.1017328022868575</v>
      </c>
      <c r="J262">
        <v>0.1875943840522835</v>
      </c>
      <c r="K262">
        <v>0.1024904944432288</v>
      </c>
      <c r="L262">
        <v>0.02741121883394917</v>
      </c>
    </row>
    <row r="263" spans="1:12">
      <c r="B263" t="s">
        <v>44</v>
      </c>
      <c r="C263">
        <v>0</v>
      </c>
      <c r="D263">
        <v>0.04950860522440488</v>
      </c>
      <c r="E263">
        <v>6.626438972420969</v>
      </c>
      <c r="F263">
        <v>0.5556046888320701</v>
      </c>
      <c r="G263">
        <v>0.5624757613017374</v>
      </c>
      <c r="H263">
        <v>0.5684149972745324</v>
      </c>
      <c r="I263">
        <v>0.5738119353885313</v>
      </c>
      <c r="J263">
        <v>1.127772068222357</v>
      </c>
      <c r="K263">
        <v>1.186626587900903</v>
      </c>
      <c r="L263">
        <v>1.245537070470311</v>
      </c>
    </row>
    <row r="264" spans="1:12">
      <c r="B264" t="s">
        <v>45</v>
      </c>
      <c r="C264">
        <v>0</v>
      </c>
      <c r="D264">
        <v>1</v>
      </c>
      <c r="E264">
        <v>0.4352296377691032</v>
      </c>
      <c r="F264">
        <v>0.4028688440278667</v>
      </c>
      <c r="G264">
        <v>0.3669283563531184</v>
      </c>
      <c r="H264">
        <v>0.3279251075344461</v>
      </c>
      <c r="I264">
        <v>0.2862490223156605</v>
      </c>
      <c r="J264">
        <v>0.2032482655805953</v>
      </c>
      <c r="K264">
        <v>0.1075385740234974</v>
      </c>
      <c r="L264">
        <v>-5.880761864918606e-17</v>
      </c>
    </row>
    <row r="267" spans="1:12">
      <c r="A267" t="s">
        <v>252</v>
      </c>
      <c r="B267" t="s">
        <v>253</v>
      </c>
      <c r="C267">
        <v>13.56710665377636</v>
      </c>
    </row>
    <row r="268" spans="1:12">
      <c r="B268" t="s">
        <v>254</v>
      </c>
      <c r="C268">
        <v>17.89521493022226</v>
      </c>
    </row>
    <row r="269" spans="1:12">
      <c r="B269" t="s">
        <v>255</v>
      </c>
      <c r="C269">
        <v>18.42794790224857</v>
      </c>
    </row>
    <row r="270" spans="1:12">
      <c r="B270" t="s">
        <v>256</v>
      </c>
      <c r="C270">
        <v>6.847215599741707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729.8802778954512</v>
      </c>
    </row>
    <row r="273" spans="1:12">
      <c r="B273" t="s">
        <v>259</v>
      </c>
      <c r="C273">
        <v>0.3232389827103496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18.42794790224857</v>
      </c>
      <c r="E275">
        <v>7.941265760657055</v>
      </c>
      <c r="F275">
        <v>7.238854392833517</v>
      </c>
      <c r="G275">
        <v>6.505043598725353</v>
      </c>
      <c r="H275">
        <v>5.744734573679697</v>
      </c>
      <c r="I275">
        <v>4.961441775298205</v>
      </c>
      <c r="J275">
        <v>3.439101168265243</v>
      </c>
      <c r="K275">
        <v>1.782738259322329</v>
      </c>
      <c r="L275">
        <v>5.773159728050814e-15</v>
      </c>
    </row>
    <row r="276" spans="1:12">
      <c r="B276" t="s">
        <v>43</v>
      </c>
      <c r="C276">
        <v>0</v>
      </c>
      <c r="D276">
        <v>18.60202822257655</v>
      </c>
      <c r="E276">
        <v>0.2290937898340543</v>
      </c>
      <c r="F276">
        <v>0.1890430174167594</v>
      </c>
      <c r="G276">
        <v>0.1553656842473127</v>
      </c>
      <c r="H276">
        <v>0.1266119873755091</v>
      </c>
      <c r="I276">
        <v>0.1017328022868575</v>
      </c>
      <c r="J276">
        <v>0.1875943840522835</v>
      </c>
      <c r="K276">
        <v>0.1024904944432288</v>
      </c>
      <c r="L276">
        <v>0.02741121883394917</v>
      </c>
    </row>
    <row r="277" spans="1:12">
      <c r="B277" t="s">
        <v>44</v>
      </c>
      <c r="C277">
        <v>0</v>
      </c>
      <c r="D277">
        <v>0.1740803203279811</v>
      </c>
      <c r="E277">
        <v>10.71577593142556</v>
      </c>
      <c r="F277">
        <v>0.8914543852402974</v>
      </c>
      <c r="G277">
        <v>0.8891764783554758</v>
      </c>
      <c r="H277">
        <v>0.8869210124211655</v>
      </c>
      <c r="I277">
        <v>0.8850256006683495</v>
      </c>
      <c r="J277">
        <v>1.709934991085246</v>
      </c>
      <c r="K277">
        <v>1.758853403386142</v>
      </c>
      <c r="L277">
        <v>1.810149478156272</v>
      </c>
    </row>
    <row r="278" spans="1:12">
      <c r="B278" t="s">
        <v>45</v>
      </c>
      <c r="C278">
        <v>0</v>
      </c>
      <c r="D278">
        <v>1</v>
      </c>
      <c r="E278">
        <v>0.4309359784812539</v>
      </c>
      <c r="F278">
        <v>0.3928193432731724</v>
      </c>
      <c r="G278">
        <v>0.3529988055768061</v>
      </c>
      <c r="H278">
        <v>0.3117403307276947</v>
      </c>
      <c r="I278">
        <v>0.269234632180223</v>
      </c>
      <c r="J278">
        <v>0.1866242072371827</v>
      </c>
      <c r="K278">
        <v>0.09674100821094683</v>
      </c>
      <c r="L278">
        <v>3.132828331550892e-16</v>
      </c>
    </row>
    <row r="281" spans="1:12">
      <c r="A281" t="s">
        <v>262</v>
      </c>
      <c r="B281" t="s">
        <v>263</v>
      </c>
      <c r="C281">
        <v>11.69680077041534</v>
      </c>
    </row>
    <row r="282" spans="1:12">
      <c r="B282" t="s">
        <v>264</v>
      </c>
      <c r="C282">
        <v>19.01300327554946</v>
      </c>
    </row>
    <row r="283" spans="1:12">
      <c r="B283" t="s">
        <v>265</v>
      </c>
      <c r="C283">
        <v>10.79525410472703</v>
      </c>
    </row>
    <row r="284" spans="1:12">
      <c r="B284" t="s">
        <v>266</v>
      </c>
      <c r="C284">
        <v>3.846619327300425</v>
      </c>
    </row>
    <row r="285" spans="1:12">
      <c r="B285" t="s">
        <v>267</v>
      </c>
      <c r="C285">
        <v>789.5193926129082</v>
      </c>
    </row>
    <row r="286" spans="1:12">
      <c r="B286" t="s">
        <v>268</v>
      </c>
      <c r="C286">
        <v>238.7301342708447</v>
      </c>
    </row>
    <row r="287" spans="1:12">
      <c r="B287" t="s">
        <v>269</v>
      </c>
      <c r="C287">
        <v>0.3023739967688054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10.79525410472703</v>
      </c>
      <c r="E289">
        <v>4.268906095276029</v>
      </c>
      <c r="F289">
        <v>3.897761094194357</v>
      </c>
      <c r="G289">
        <v>3.491021040801313</v>
      </c>
      <c r="H289">
        <v>3.053202080791658</v>
      </c>
      <c r="I289">
        <v>2.177112207441541</v>
      </c>
      <c r="J289">
        <v>1.155970101502994</v>
      </c>
      <c r="K289">
        <v>8.881784197001252e-16</v>
      </c>
    </row>
    <row r="290" spans="1:11">
      <c r="B290" t="s">
        <v>43</v>
      </c>
      <c r="C290">
        <v>0</v>
      </c>
      <c r="D290">
        <v>10.84219672481331</v>
      </c>
      <c r="E290">
        <v>0.1890430174167594</v>
      </c>
      <c r="F290">
        <v>0.1553656842473127</v>
      </c>
      <c r="G290">
        <v>0.1266119873755091</v>
      </c>
      <c r="H290">
        <v>0.1017328022868575</v>
      </c>
      <c r="I290">
        <v>0.1875943840522835</v>
      </c>
      <c r="J290">
        <v>0.1024904944432288</v>
      </c>
      <c r="K290">
        <v>0.02741121883394917</v>
      </c>
    </row>
    <row r="291" spans="1:11">
      <c r="B291" t="s">
        <v>44</v>
      </c>
      <c r="C291">
        <v>0</v>
      </c>
      <c r="D291">
        <v>0.04694262008627671</v>
      </c>
      <c r="E291">
        <v>6.715391026867763</v>
      </c>
      <c r="F291">
        <v>0.5265106853289846</v>
      </c>
      <c r="G291">
        <v>0.5333520407685531</v>
      </c>
      <c r="H291">
        <v>0.539551762296513</v>
      </c>
      <c r="I291">
        <v>1.063684257402401</v>
      </c>
      <c r="J291">
        <v>1.123632600381775</v>
      </c>
      <c r="K291">
        <v>1.183381320336943</v>
      </c>
    </row>
    <row r="292" spans="1:11">
      <c r="B292" t="s">
        <v>45</v>
      </c>
      <c r="C292">
        <v>0</v>
      </c>
      <c r="D292">
        <v>1</v>
      </c>
      <c r="E292">
        <v>0.3954428542267253</v>
      </c>
      <c r="F292">
        <v>0.3610624684126336</v>
      </c>
      <c r="G292">
        <v>0.3233847954790303</v>
      </c>
      <c r="H292">
        <v>0.2828281808998567</v>
      </c>
      <c r="I292">
        <v>0.2016730858135359</v>
      </c>
      <c r="J292">
        <v>0.1070813239122197</v>
      </c>
      <c r="K292">
        <v>8.227489701342084e-17</v>
      </c>
    </row>
    <row r="295" spans="1:11">
      <c r="A295" t="s">
        <v>272</v>
      </c>
      <c r="B295" t="s">
        <v>273</v>
      </c>
      <c r="C295">
        <v>14.00636009358156</v>
      </c>
    </row>
    <row r="296" spans="1:11">
      <c r="B296" t="s">
        <v>274</v>
      </c>
      <c r="C296">
        <v>17.65627409420644</v>
      </c>
    </row>
    <row r="297" spans="1:11">
      <c r="B297" t="s">
        <v>275</v>
      </c>
      <c r="C297">
        <v>17.85163166115864</v>
      </c>
    </row>
    <row r="298" spans="1:11">
      <c r="B298" t="s">
        <v>276</v>
      </c>
      <c r="C298">
        <v>6.70529926084254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677.6522824366807</v>
      </c>
    </row>
    <row r="301" spans="1:11">
      <c r="B301" t="s">
        <v>279</v>
      </c>
      <c r="C301">
        <v>0.3206356150564781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17.85163166115864</v>
      </c>
      <c r="E303">
        <v>6.992572372257655</v>
      </c>
      <c r="F303">
        <v>6.288835524006989</v>
      </c>
      <c r="G303">
        <v>5.557846093791703</v>
      </c>
      <c r="H303">
        <v>4.803201603880862</v>
      </c>
      <c r="I303">
        <v>3.334451133962723</v>
      </c>
      <c r="J303">
        <v>1.730763708631559</v>
      </c>
      <c r="K303">
        <v>1.110223024625157e-15</v>
      </c>
    </row>
    <row r="304" spans="1:11">
      <c r="B304" t="s">
        <v>43</v>
      </c>
      <c r="C304">
        <v>0</v>
      </c>
      <c r="D304">
        <v>18.01940496051545</v>
      </c>
      <c r="E304">
        <v>0.1890430174167594</v>
      </c>
      <c r="F304">
        <v>0.1553656842473127</v>
      </c>
      <c r="G304">
        <v>0.1266119873755091</v>
      </c>
      <c r="H304">
        <v>0.1017328022868575</v>
      </c>
      <c r="I304">
        <v>0.1875943840522835</v>
      </c>
      <c r="J304">
        <v>0.1024904944432288</v>
      </c>
      <c r="K304">
        <v>0.02741121883394917</v>
      </c>
    </row>
    <row r="305" spans="1:11">
      <c r="B305" t="s">
        <v>44</v>
      </c>
      <c r="C305">
        <v>0</v>
      </c>
      <c r="D305">
        <v>0.1677732993568079</v>
      </c>
      <c r="E305">
        <v>11.04810230631775</v>
      </c>
      <c r="F305">
        <v>0.8591025324979786</v>
      </c>
      <c r="G305">
        <v>0.8576014175907952</v>
      </c>
      <c r="H305">
        <v>0.8563772921976979</v>
      </c>
      <c r="I305">
        <v>1.656344853970423</v>
      </c>
      <c r="J305">
        <v>1.706177919774392</v>
      </c>
      <c r="K305">
        <v>1.758174927465508</v>
      </c>
    </row>
    <row r="306" spans="1:11">
      <c r="B306" t="s">
        <v>45</v>
      </c>
      <c r="C306">
        <v>0</v>
      </c>
      <c r="D306">
        <v>1</v>
      </c>
      <c r="E306">
        <v>0.3917049435582971</v>
      </c>
      <c r="F306">
        <v>0.3522835135395583</v>
      </c>
      <c r="G306">
        <v>0.3113354677760014</v>
      </c>
      <c r="H306">
        <v>0.2690623297102644</v>
      </c>
      <c r="I306">
        <v>0.1867869109812399</v>
      </c>
      <c r="J306">
        <v>0.09695268989878016</v>
      </c>
      <c r="K306">
        <v>6.219168341013701e-17</v>
      </c>
    </row>
    <row r="309" spans="1:11">
      <c r="A309" t="s">
        <v>282</v>
      </c>
      <c r="B309" t="s">
        <v>283</v>
      </c>
      <c r="C309">
        <v>12.35594425763007</v>
      </c>
    </row>
    <row r="310" spans="1:11">
      <c r="B310" t="s">
        <v>284</v>
      </c>
      <c r="C310">
        <v>18.7241416778501</v>
      </c>
    </row>
    <row r="311" spans="1:11">
      <c r="B311" t="s">
        <v>285</v>
      </c>
      <c r="C311">
        <v>10.2194018796734</v>
      </c>
    </row>
    <row r="312" spans="1:11">
      <c r="B312" t="s">
        <v>286</v>
      </c>
      <c r="C312">
        <v>3.744028807664326</v>
      </c>
    </row>
    <row r="313" spans="1:11">
      <c r="B313" t="s">
        <v>287</v>
      </c>
      <c r="C313">
        <v>716.4181476281394</v>
      </c>
    </row>
    <row r="314" spans="1:11">
      <c r="B314" t="s">
        <v>288</v>
      </c>
      <c r="C314">
        <v>213.5844339538476</v>
      </c>
    </row>
    <row r="315" spans="1:11">
      <c r="B315" t="s">
        <v>289</v>
      </c>
      <c r="C315">
        <v>0.2981281736943237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10.2194018796734</v>
      </c>
      <c r="E317">
        <v>3.637275240515473</v>
      </c>
      <c r="F317">
        <v>3.265859213289614</v>
      </c>
      <c r="G317">
        <v>2.862555518716527</v>
      </c>
      <c r="H317">
        <v>2.05103063736917</v>
      </c>
      <c r="I317">
        <v>1.093351555808545</v>
      </c>
      <c r="J317">
        <v>-4.440892098500626e-16</v>
      </c>
    </row>
    <row r="318" spans="1:11">
      <c r="B318" t="s">
        <v>43</v>
      </c>
      <c r="C318">
        <v>0</v>
      </c>
      <c r="D318">
        <v>10.26379788398996</v>
      </c>
      <c r="E318">
        <v>0.1553656842473127</v>
      </c>
      <c r="F318">
        <v>0.1266119873755091</v>
      </c>
      <c r="G318">
        <v>0.1017328022868575</v>
      </c>
      <c r="H318">
        <v>0.1875943840522835</v>
      </c>
      <c r="I318">
        <v>0.1024904944432288</v>
      </c>
      <c r="J318">
        <v>0.02741121883394917</v>
      </c>
    </row>
    <row r="319" spans="1:11">
      <c r="B319" t="s">
        <v>44</v>
      </c>
      <c r="C319">
        <v>0</v>
      </c>
      <c r="D319">
        <v>0.04439600431656351</v>
      </c>
      <c r="E319">
        <v>6.73749232340524</v>
      </c>
      <c r="F319">
        <v>0.4980280146013686</v>
      </c>
      <c r="G319">
        <v>0.5050364968599445</v>
      </c>
      <c r="H319">
        <v>0.999119265399641</v>
      </c>
      <c r="I319">
        <v>1.060169576003854</v>
      </c>
      <c r="J319">
        <v>1.120762774642495</v>
      </c>
    </row>
    <row r="320" spans="1:11">
      <c r="B320" t="s">
        <v>45</v>
      </c>
      <c r="C320">
        <v>0</v>
      </c>
      <c r="D320">
        <v>1</v>
      </c>
      <c r="E320">
        <v>0.3559186030006402</v>
      </c>
      <c r="F320">
        <v>0.3195743989465249</v>
      </c>
      <c r="G320">
        <v>0.2801098882714661</v>
      </c>
      <c r="H320">
        <v>0.200699675139375</v>
      </c>
      <c r="I320">
        <v>0.1069878226418753</v>
      </c>
      <c r="J320">
        <v>-4.345549916510918e-17</v>
      </c>
    </row>
    <row r="323" spans="1:10">
      <c r="A323" t="s">
        <v>292</v>
      </c>
      <c r="B323" t="s">
        <v>293</v>
      </c>
      <c r="C323">
        <v>14.5139914948358</v>
      </c>
    </row>
    <row r="324" spans="1:10">
      <c r="B324" t="s">
        <v>294</v>
      </c>
      <c r="C324">
        <v>17.38992765094112</v>
      </c>
    </row>
    <row r="325" spans="1:10">
      <c r="B325" t="s">
        <v>295</v>
      </c>
      <c r="C325">
        <v>17.2274851760045</v>
      </c>
    </row>
    <row r="326" spans="1:10">
      <c r="B326" t="s">
        <v>296</v>
      </c>
      <c r="C326">
        <v>6.571538879198113</v>
      </c>
    </row>
    <row r="327" spans="1:10">
      <c r="B327" t="s">
        <v>297</v>
      </c>
      <c r="C327">
        <v>1968.73264047169</v>
      </c>
    </row>
    <row r="328" spans="1:10">
      <c r="B328" t="s">
        <v>298</v>
      </c>
      <c r="C328">
        <v>631.6199678219244</v>
      </c>
    </row>
    <row r="329" spans="1:10">
      <c r="B329" t="s">
        <v>299</v>
      </c>
      <c r="C329">
        <v>0.3208256696910324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17.2274851760045</v>
      </c>
      <c r="E331">
        <v>6.07476029456137</v>
      </c>
      <c r="F331">
        <v>5.372801227799162</v>
      </c>
      <c r="G331">
        <v>4.646522437074498</v>
      </c>
      <c r="H331">
        <v>3.230833449313407</v>
      </c>
      <c r="I331">
        <v>1.67930187549257</v>
      </c>
      <c r="J331">
        <v>1.332267629550188e-15</v>
      </c>
    </row>
    <row r="332" spans="1:10">
      <c r="B332" t="s">
        <v>43</v>
      </c>
      <c r="C332">
        <v>0</v>
      </c>
      <c r="D332">
        <v>17.38923693315883</v>
      </c>
      <c r="E332">
        <v>0.1553656842473127</v>
      </c>
      <c r="F332">
        <v>0.1266119873755091</v>
      </c>
      <c r="G332">
        <v>0.1017328022868575</v>
      </c>
      <c r="H332">
        <v>0.1875943840522835</v>
      </c>
      <c r="I332">
        <v>0.1024904944432288</v>
      </c>
      <c r="J332">
        <v>0.02741121883394917</v>
      </c>
    </row>
    <row r="333" spans="1:10">
      <c r="B333" t="s">
        <v>44</v>
      </c>
      <c r="C333">
        <v>0</v>
      </c>
      <c r="D333">
        <v>0.1617517571543325</v>
      </c>
      <c r="E333">
        <v>11.30809056569045</v>
      </c>
      <c r="F333">
        <v>0.8285710541377178</v>
      </c>
      <c r="G333">
        <v>0.8280115930115205</v>
      </c>
      <c r="H333">
        <v>1.603283371813375</v>
      </c>
      <c r="I333">
        <v>1.654022068264066</v>
      </c>
      <c r="J333">
        <v>1.706713094326518</v>
      </c>
    </row>
    <row r="334" spans="1:10">
      <c r="B334" t="s">
        <v>45</v>
      </c>
      <c r="C334">
        <v>0</v>
      </c>
      <c r="D334">
        <v>1</v>
      </c>
      <c r="E334">
        <v>0.3526202595735023</v>
      </c>
      <c r="F334">
        <v>0.3118737977660679</v>
      </c>
      <c r="G334">
        <v>0.2697156543513652</v>
      </c>
      <c r="H334">
        <v>0.1875394705788811</v>
      </c>
      <c r="I334">
        <v>0.09747806242965773</v>
      </c>
      <c r="J334">
        <v>7.733384274832242e-17</v>
      </c>
    </row>
    <row r="337" spans="1:9">
      <c r="A337" t="s">
        <v>302</v>
      </c>
      <c r="B337" t="s">
        <v>303</v>
      </c>
      <c r="C337">
        <v>13.15429322132767</v>
      </c>
    </row>
    <row r="338" spans="1:9">
      <c r="B338" t="s">
        <v>304</v>
      </c>
      <c r="C338">
        <v>18.38208739621889</v>
      </c>
    </row>
    <row r="339" spans="1:9">
      <c r="B339" t="s">
        <v>305</v>
      </c>
      <c r="C339">
        <v>9.598865905555265</v>
      </c>
    </row>
    <row r="340" spans="1:9">
      <c r="B340" t="s">
        <v>306</v>
      </c>
      <c r="C340">
        <v>3.645813495606534</v>
      </c>
    </row>
    <row r="341" spans="1:9">
      <c r="B341" t="s">
        <v>307</v>
      </c>
      <c r="C341">
        <v>643.2935537843936</v>
      </c>
    </row>
    <row r="342" spans="1:9">
      <c r="B342" t="s">
        <v>308</v>
      </c>
      <c r="C342">
        <v>191.8413056725552</v>
      </c>
    </row>
    <row r="343" spans="1:9">
      <c r="B343" t="s">
        <v>309</v>
      </c>
      <c r="C343">
        <v>0.2982173605564417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9.598865905555265</v>
      </c>
      <c r="E345">
        <v>3.035150484222148</v>
      </c>
      <c r="F345">
        <v>2.667212344771335</v>
      </c>
      <c r="G345">
        <v>1.921843025456064</v>
      </c>
      <c r="H345">
        <v>1.029190391134803</v>
      </c>
      <c r="I345">
        <v>2.664535259100376e-15</v>
      </c>
    </row>
    <row r="346" spans="1:9">
      <c r="B346" t="s">
        <v>43</v>
      </c>
      <c r="C346">
        <v>0</v>
      </c>
      <c r="D346">
        <v>9.640699090480632</v>
      </c>
      <c r="E346">
        <v>0.1266119873755091</v>
      </c>
      <c r="F346">
        <v>0.1017328022868575</v>
      </c>
      <c r="G346">
        <v>0.1875943840522835</v>
      </c>
      <c r="H346">
        <v>0.1024904944432288</v>
      </c>
      <c r="I346">
        <v>0.02741121883394917</v>
      </c>
    </row>
    <row r="347" spans="1:9">
      <c r="B347" t="s">
        <v>44</v>
      </c>
      <c r="C347">
        <v>0</v>
      </c>
      <c r="D347">
        <v>0.04183318492536871</v>
      </c>
      <c r="E347">
        <v>6.690327408708626</v>
      </c>
      <c r="F347">
        <v>0.4696709417376696</v>
      </c>
      <c r="G347">
        <v>0.9329637033675543</v>
      </c>
      <c r="H347">
        <v>0.9951431287644902</v>
      </c>
      <c r="I347">
        <v>1.05660160996875</v>
      </c>
    </row>
    <row r="348" spans="1:9">
      <c r="B348" t="s">
        <v>45</v>
      </c>
      <c r="C348">
        <v>0</v>
      </c>
      <c r="D348">
        <v>1</v>
      </c>
      <c r="E348">
        <v>0.3161988628745797</v>
      </c>
      <c r="F348">
        <v>0.2778674450726213</v>
      </c>
      <c r="G348">
        <v>0.2002156342598571</v>
      </c>
      <c r="H348">
        <v>0.1072199988270664</v>
      </c>
      <c r="I348">
        <v>2.775885490345581e-16</v>
      </c>
    </row>
    <row r="351" spans="1:9">
      <c r="A351" t="s">
        <v>312</v>
      </c>
      <c r="B351" t="s">
        <v>313</v>
      </c>
      <c r="C351">
        <v>15.08654741688645</v>
      </c>
    </row>
    <row r="352" spans="1:9">
      <c r="B352" t="s">
        <v>314</v>
      </c>
      <c r="C352">
        <v>17.09030101657344</v>
      </c>
    </row>
    <row r="353" spans="1:9">
      <c r="B353" t="s">
        <v>315</v>
      </c>
      <c r="C353">
        <v>16.57262026288703</v>
      </c>
    </row>
    <row r="354" spans="1:9">
      <c r="B354" t="s">
        <v>316</v>
      </c>
      <c r="C354">
        <v>6.439464884521664</v>
      </c>
    </row>
    <row r="355" spans="1:9">
      <c r="B355" t="s">
        <v>317</v>
      </c>
      <c r="C355">
        <v>1823.856522555181</v>
      </c>
    </row>
    <row r="356" spans="1:9">
      <c r="B356" t="s">
        <v>318</v>
      </c>
      <c r="C356">
        <v>591.2609791414109</v>
      </c>
    </row>
    <row r="357" spans="1:9">
      <c r="B357" t="s">
        <v>319</v>
      </c>
      <c r="C357">
        <v>0.324181738985185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16.57262026288703</v>
      </c>
      <c r="E359">
        <v>5.191336390087066</v>
      </c>
      <c r="F359">
        <v>4.492874512692045</v>
      </c>
      <c r="G359">
        <v>3.129220436554926</v>
      </c>
      <c r="H359">
        <v>1.62883566477743</v>
      </c>
      <c r="I359">
        <v>-4.884981308350689e-15</v>
      </c>
    </row>
    <row r="360" spans="1:9">
      <c r="B360" t="s">
        <v>43</v>
      </c>
      <c r="C360">
        <v>0</v>
      </c>
      <c r="D360">
        <v>16.7287216550455</v>
      </c>
      <c r="E360">
        <v>0.1266119873755091</v>
      </c>
      <c r="F360">
        <v>0.1017328022868575</v>
      </c>
      <c r="G360">
        <v>0.1875943840522835</v>
      </c>
      <c r="H360">
        <v>0.1024904944432288</v>
      </c>
      <c r="I360">
        <v>0.02741121883394917</v>
      </c>
    </row>
    <row r="361" spans="1:9">
      <c r="B361" t="s">
        <v>44</v>
      </c>
      <c r="C361">
        <v>0</v>
      </c>
      <c r="D361">
        <v>0.1561013921584645</v>
      </c>
      <c r="E361">
        <v>11.50789586017548</v>
      </c>
      <c r="F361">
        <v>0.800194679681879</v>
      </c>
      <c r="G361">
        <v>1.551248460189403</v>
      </c>
      <c r="H361">
        <v>1.602875266220725</v>
      </c>
      <c r="I361">
        <v>1.656246883611384</v>
      </c>
    </row>
    <row r="362" spans="1:9">
      <c r="B362" t="s">
        <v>45</v>
      </c>
      <c r="C362">
        <v>0</v>
      </c>
      <c r="D362">
        <v>1</v>
      </c>
      <c r="E362">
        <v>0.3132477729977692</v>
      </c>
      <c r="F362">
        <v>0.2711022422177532</v>
      </c>
      <c r="G362">
        <v>0.1888186893150836</v>
      </c>
      <c r="H362">
        <v>0.09828473946422751</v>
      </c>
      <c r="I362">
        <v>-2.94762157755475e-16</v>
      </c>
    </row>
    <row r="365" spans="1:9">
      <c r="A365" t="s">
        <v>322</v>
      </c>
      <c r="B365" t="s">
        <v>323</v>
      </c>
      <c r="C365">
        <v>14.12610382636418</v>
      </c>
    </row>
    <row r="366" spans="1:9">
      <c r="B366" t="s">
        <v>324</v>
      </c>
      <c r="C366">
        <v>17.97064203452398</v>
      </c>
    </row>
    <row r="367" spans="1:9">
      <c r="B367" t="s">
        <v>325</v>
      </c>
      <c r="C367">
        <v>8.937898040027715</v>
      </c>
    </row>
    <row r="368" spans="1:9">
      <c r="B368" t="s">
        <v>326</v>
      </c>
      <c r="C368">
        <v>3.549706840785968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173.2552637892411</v>
      </c>
    </row>
    <row r="371" spans="1:8">
      <c r="B371" t="s">
        <v>329</v>
      </c>
      <c r="C371">
        <v>0.3038749924926824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8.937898040027715</v>
      </c>
      <c r="E373">
        <v>2.465376603489603</v>
      </c>
      <c r="F373">
        <v>1.788361640423309</v>
      </c>
      <c r="G373">
        <v>0.9628967194805362</v>
      </c>
      <c r="H373">
        <v>-1.221245327087672e-15</v>
      </c>
    </row>
    <row r="374" spans="1:8">
      <c r="B374" t="s">
        <v>43</v>
      </c>
      <c r="C374">
        <v>0</v>
      </c>
      <c r="D374">
        <v>8.977138317433933</v>
      </c>
      <c r="E374">
        <v>0.1017328022868575</v>
      </c>
      <c r="F374">
        <v>0.1875943840522835</v>
      </c>
      <c r="G374">
        <v>0.1024904944432288</v>
      </c>
      <c r="H374">
        <v>0.02741121883394917</v>
      </c>
    </row>
    <row r="375" spans="1:8">
      <c r="B375" t="s">
        <v>44</v>
      </c>
      <c r="C375">
        <v>0</v>
      </c>
      <c r="D375">
        <v>0.03924027740621768</v>
      </c>
      <c r="E375">
        <v>6.574254238824969</v>
      </c>
      <c r="F375">
        <v>0.8646093471185781</v>
      </c>
      <c r="G375">
        <v>0.9279554153860012</v>
      </c>
      <c r="H375">
        <v>0.9903079383144866</v>
      </c>
    </row>
    <row r="376" spans="1:8">
      <c r="B376" t="s">
        <v>45</v>
      </c>
      <c r="C376">
        <v>0</v>
      </c>
      <c r="D376">
        <v>1</v>
      </c>
      <c r="E376">
        <v>0.2758340487269598</v>
      </c>
      <c r="F376">
        <v>0.2000874962339314</v>
      </c>
      <c r="G376">
        <v>0.1077318979438202</v>
      </c>
      <c r="H376">
        <v>-1.36636748553006e-16</v>
      </c>
    </row>
    <row r="379" spans="1:8">
      <c r="A379" t="s">
        <v>332</v>
      </c>
      <c r="B379" t="s">
        <v>333</v>
      </c>
      <c r="C379">
        <v>15.72370675208019</v>
      </c>
    </row>
    <row r="380" spans="1:8">
      <c r="B380" t="s">
        <v>334</v>
      </c>
      <c r="C380">
        <v>16.75041770142324</v>
      </c>
    </row>
    <row r="381" spans="1:8">
      <c r="B381" t="s">
        <v>335</v>
      </c>
      <c r="C381">
        <v>15.8988088092068</v>
      </c>
    </row>
    <row r="382" spans="1:8">
      <c r="B382" t="s">
        <v>336</v>
      </c>
      <c r="C382">
        <v>6.304147524867104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556.2518589141395</v>
      </c>
    </row>
    <row r="385" spans="1:8">
      <c r="B385" t="s">
        <v>339</v>
      </c>
      <c r="C385">
        <v>0.3313255133457467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15.8988088092068</v>
      </c>
      <c r="E387">
        <v>4.343047988126525</v>
      </c>
      <c r="F387">
        <v>3.030134655777706</v>
      </c>
      <c r="G387">
        <v>1.579624606510098</v>
      </c>
      <c r="H387">
        <v>0</v>
      </c>
    </row>
    <row r="388" spans="1:8">
      <c r="B388" t="s">
        <v>43</v>
      </c>
      <c r="C388">
        <v>0</v>
      </c>
      <c r="D388">
        <v>16.04967415546628</v>
      </c>
      <c r="E388">
        <v>0.1017328022868575</v>
      </c>
      <c r="F388">
        <v>0.1875943840522835</v>
      </c>
      <c r="G388">
        <v>0.1024904944432288</v>
      </c>
      <c r="H388">
        <v>0.02741121883394917</v>
      </c>
    </row>
    <row r="389" spans="1:8">
      <c r="B389" t="s">
        <v>44</v>
      </c>
      <c r="C389">
        <v>0</v>
      </c>
      <c r="D389">
        <v>0.1508653462594766</v>
      </c>
      <c r="E389">
        <v>11.65749362336713</v>
      </c>
      <c r="F389">
        <v>1.500507716401102</v>
      </c>
      <c r="G389">
        <v>1.553000543710837</v>
      </c>
      <c r="H389">
        <v>1.607035825344047</v>
      </c>
    </row>
    <row r="390" spans="1:8">
      <c r="B390" t="s">
        <v>45</v>
      </c>
      <c r="C390">
        <v>0</v>
      </c>
      <c r="D390">
        <v>1</v>
      </c>
      <c r="E390">
        <v>0.2731681373268367</v>
      </c>
      <c r="F390">
        <v>0.1905887851184796</v>
      </c>
      <c r="G390">
        <v>0.09935490296577167</v>
      </c>
      <c r="H390">
        <v>0</v>
      </c>
    </row>
    <row r="393" spans="1:8">
      <c r="A393" t="s">
        <v>342</v>
      </c>
      <c r="B393" t="s">
        <v>343</v>
      </c>
      <c r="C393">
        <v>15.37477926046271</v>
      </c>
    </row>
    <row r="394" spans="1:8">
      <c r="B394" t="s">
        <v>344</v>
      </c>
      <c r="C394">
        <v>17.47115702079788</v>
      </c>
    </row>
    <row r="395" spans="1:8">
      <c r="B395" t="s">
        <v>345</v>
      </c>
      <c r="C395">
        <v>8.21113055458909</v>
      </c>
    </row>
    <row r="396" spans="1:8">
      <c r="B396" t="s">
        <v>346</v>
      </c>
      <c r="C396">
        <v>3.464457349886043</v>
      </c>
    </row>
    <row r="397" spans="1:8">
      <c r="B397" t="s">
        <v>347</v>
      </c>
      <c r="C397">
        <v>497.0039535643406</v>
      </c>
    </row>
    <row r="398" spans="1:8">
      <c r="B398" t="s">
        <v>348</v>
      </c>
      <c r="C398">
        <v>157.7025616373113</v>
      </c>
    </row>
    <row r="399" spans="1:8">
      <c r="B399" t="s">
        <v>349</v>
      </c>
      <c r="C399">
        <v>0.3173064530097257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8.21113055458909</v>
      </c>
      <c r="E401">
        <v>1.644146774201722</v>
      </c>
      <c r="F401">
        <v>0.891272252993232</v>
      </c>
      <c r="G401">
        <v>-6.661338147750939e-16</v>
      </c>
    </row>
    <row r="402" spans="1:7">
      <c r="B402" t="s">
        <v>43</v>
      </c>
      <c r="C402">
        <v>0</v>
      </c>
      <c r="D402">
        <v>8.247601019336919</v>
      </c>
      <c r="E402">
        <v>0.1875943840522835</v>
      </c>
      <c r="F402">
        <v>0.1024904944432288</v>
      </c>
      <c r="G402">
        <v>0.02741121883394917</v>
      </c>
    </row>
    <row r="403" spans="1:7">
      <c r="B403" t="s">
        <v>44</v>
      </c>
      <c r="C403">
        <v>0</v>
      </c>
      <c r="D403">
        <v>0.03647046474782889</v>
      </c>
      <c r="E403">
        <v>6.754578164439652</v>
      </c>
      <c r="F403">
        <v>0.8553650156517183</v>
      </c>
      <c r="G403">
        <v>0.9186834718271818</v>
      </c>
    </row>
    <row r="404" spans="1:7">
      <c r="B404" t="s">
        <v>45</v>
      </c>
      <c r="C404">
        <v>0</v>
      </c>
      <c r="D404">
        <v>1</v>
      </c>
      <c r="E404">
        <v>0.200233909724262</v>
      </c>
      <c r="F404">
        <v>0.1085444016591737</v>
      </c>
      <c r="G404">
        <v>-8.112571226903715e-17</v>
      </c>
    </row>
    <row r="407" spans="1:7">
      <c r="A407" t="s">
        <v>352</v>
      </c>
      <c r="B407" t="s">
        <v>353</v>
      </c>
      <c r="C407">
        <v>16.45074061503426</v>
      </c>
    </row>
    <row r="408" spans="1:7">
      <c r="B408" t="s">
        <v>354</v>
      </c>
      <c r="C408">
        <v>16.36382319291338</v>
      </c>
    </row>
    <row r="409" spans="1:7">
      <c r="B409" t="s">
        <v>355</v>
      </c>
      <c r="C409">
        <v>15.19278509406851</v>
      </c>
    </row>
    <row r="410" spans="1:7">
      <c r="B410" t="s">
        <v>356</v>
      </c>
      <c r="C410">
        <v>6.169438307841498</v>
      </c>
    </row>
    <row r="411" spans="1:7">
      <c r="B411" t="s">
        <v>357</v>
      </c>
      <c r="C411">
        <v>1533.796699429956</v>
      </c>
    </row>
    <row r="412" spans="1:7">
      <c r="B412" t="s">
        <v>358</v>
      </c>
      <c r="C412">
        <v>526.4262693547701</v>
      </c>
    </row>
    <row r="413" spans="1:7">
      <c r="B413" t="s">
        <v>359</v>
      </c>
      <c r="C413">
        <v>0.3432177612263864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15.19278509406851</v>
      </c>
      <c r="E415">
        <v>2.929905201889625</v>
      </c>
      <c r="F415">
        <v>1.529845541777498</v>
      </c>
      <c r="G415">
        <v>1.332267629550188e-15</v>
      </c>
    </row>
    <row r="416" spans="1:7">
      <c r="B416" t="s">
        <v>43</v>
      </c>
      <c r="C416">
        <v>0</v>
      </c>
      <c r="D416">
        <v>15.33864156314221</v>
      </c>
      <c r="E416">
        <v>0.1875943840522835</v>
      </c>
      <c r="F416">
        <v>0.1024904944432288</v>
      </c>
      <c r="G416">
        <v>0.02741121883394917</v>
      </c>
    </row>
    <row r="417" spans="1:7">
      <c r="B417" t="s">
        <v>44</v>
      </c>
      <c r="C417">
        <v>0</v>
      </c>
      <c r="D417">
        <v>0.1458564690737029</v>
      </c>
      <c r="E417">
        <v>12.45047427623117</v>
      </c>
      <c r="F417">
        <v>1.502550154555356</v>
      </c>
      <c r="G417">
        <v>1.557256760611446</v>
      </c>
    </row>
    <row r="418" spans="1:7">
      <c r="B418" t="s">
        <v>45</v>
      </c>
      <c r="C418">
        <v>0</v>
      </c>
      <c r="D418">
        <v>1</v>
      </c>
      <c r="E418">
        <v>0.1928484595647643</v>
      </c>
      <c r="F418">
        <v>0.1006955296415515</v>
      </c>
      <c r="G418">
        <v>8.769080990096576e-17</v>
      </c>
    </row>
    <row r="421" spans="1:7">
      <c r="A421" t="s">
        <v>362</v>
      </c>
      <c r="B421" t="s">
        <v>363</v>
      </c>
      <c r="C421">
        <v>17.00037636503773</v>
      </c>
    </row>
    <row r="422" spans="1:7">
      <c r="B422" t="s">
        <v>364</v>
      </c>
      <c r="C422">
        <v>16.87114360100116</v>
      </c>
    </row>
    <row r="423" spans="1:7">
      <c r="B423" t="s">
        <v>365</v>
      </c>
      <c r="C423">
        <v>7.424636399207844</v>
      </c>
    </row>
    <row r="424" spans="1:7">
      <c r="B424" t="s">
        <v>366</v>
      </c>
      <c r="C424">
        <v>3.383616171526604</v>
      </c>
    </row>
    <row r="425" spans="1:7">
      <c r="B425" t="s">
        <v>367</v>
      </c>
      <c r="C425">
        <v>423.8388905059927</v>
      </c>
    </row>
    <row r="426" spans="1:7">
      <c r="B426" t="s">
        <v>368</v>
      </c>
      <c r="C426">
        <v>145.4191089593576</v>
      </c>
    </row>
    <row r="427" spans="1:7">
      <c r="B427" t="s">
        <v>369</v>
      </c>
      <c r="C427">
        <v>0.3430999660879433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7.424636399207844</v>
      </c>
      <c r="E429">
        <v>0.7673447737578858</v>
      </c>
      <c r="F429">
        <v>-1.443289932012704e-15</v>
      </c>
    </row>
    <row r="430" spans="1:7">
      <c r="B430" t="s">
        <v>43</v>
      </c>
      <c r="C430">
        <v>0</v>
      </c>
      <c r="D430">
        <v>7.458274328403376</v>
      </c>
      <c r="E430">
        <v>0.1024904944432288</v>
      </c>
      <c r="F430">
        <v>0.02741121883394917</v>
      </c>
    </row>
    <row r="431" spans="1:7">
      <c r="B431" t="s">
        <v>44</v>
      </c>
      <c r="C431">
        <v>0</v>
      </c>
      <c r="D431">
        <v>0.03363792919553178</v>
      </c>
      <c r="E431">
        <v>6.759782119893187</v>
      </c>
      <c r="F431">
        <v>0.7947559925918364</v>
      </c>
    </row>
    <row r="432" spans="1:7">
      <c r="B432" t="s">
        <v>45</v>
      </c>
      <c r="C432">
        <v>0</v>
      </c>
      <c r="D432">
        <v>1</v>
      </c>
      <c r="E432">
        <v>0.1033511585617521</v>
      </c>
      <c r="F432">
        <v>-1.943920017641123e-16</v>
      </c>
    </row>
    <row r="435" spans="1:6">
      <c r="A435" t="s">
        <v>372</v>
      </c>
      <c r="B435" t="s">
        <v>373</v>
      </c>
      <c r="C435">
        <v>17.28380870958009</v>
      </c>
    </row>
    <row r="436" spans="1:6">
      <c r="B436" t="s">
        <v>374</v>
      </c>
      <c r="C436">
        <v>15.93281971020056</v>
      </c>
    </row>
    <row r="437" spans="1:6">
      <c r="B437" t="s">
        <v>375</v>
      </c>
      <c r="C437">
        <v>14.45497177450067</v>
      </c>
    </row>
    <row r="438" spans="1:6">
      <c r="B438" t="s">
        <v>376</v>
      </c>
      <c r="C438">
        <v>6.029164404468849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504.1146732188582</v>
      </c>
    </row>
    <row r="441" spans="1:6">
      <c r="B441" t="s">
        <v>379</v>
      </c>
      <c r="C441">
        <v>0.3630465568958853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14.45497177450067</v>
      </c>
      <c r="E443">
        <v>1.434238322426559</v>
      </c>
      <c r="F443">
        <v>2.664535259100376e-15</v>
      </c>
    </row>
    <row r="444" spans="1:6">
      <c r="B444" t="s">
        <v>43</v>
      </c>
      <c r="C444">
        <v>0</v>
      </c>
      <c r="D444">
        <v>14.59653778356732</v>
      </c>
      <c r="E444">
        <v>0.1024904944432288</v>
      </c>
      <c r="F444">
        <v>0.02741121883394918</v>
      </c>
    </row>
    <row r="445" spans="1:6">
      <c r="B445" t="s">
        <v>44</v>
      </c>
      <c r="C445">
        <v>0</v>
      </c>
      <c r="D445">
        <v>0.1415660090666446</v>
      </c>
      <c r="E445">
        <v>13.12322394651734</v>
      </c>
      <c r="F445">
        <v>1.461649541260506</v>
      </c>
    </row>
    <row r="446" spans="1:6">
      <c r="B446" t="s">
        <v>45</v>
      </c>
      <c r="C446">
        <v>0</v>
      </c>
      <c r="D446">
        <v>1</v>
      </c>
      <c r="E446">
        <v>0.09922110847401518</v>
      </c>
      <c r="F446">
        <v>1.843334805952894e-16</v>
      </c>
    </row>
    <row r="449" spans="1:6">
      <c r="A449" t="s">
        <v>382</v>
      </c>
      <c r="B449" t="s">
        <v>383</v>
      </c>
      <c r="C449">
        <v>17.85435183858598</v>
      </c>
    </row>
    <row r="450" spans="1:6">
      <c r="B450" t="s">
        <v>384</v>
      </c>
      <c r="C450">
        <v>15.17552550383605</v>
      </c>
    </row>
    <row r="451" spans="1:6">
      <c r="B451" t="s">
        <v>385</v>
      </c>
      <c r="C451">
        <v>8.184298760138145</v>
      </c>
    </row>
    <row r="452" spans="1:6">
      <c r="B452" t="s">
        <v>386</v>
      </c>
      <c r="C452">
        <v>8.446195297426794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7.067665895873417</v>
      </c>
      <c r="E457">
        <v>8.184298760138145</v>
      </c>
      <c r="F457">
        <v>1.77635683940025e-15</v>
      </c>
    </row>
    <row r="458" spans="1:6">
      <c r="B458" t="s">
        <v>43</v>
      </c>
      <c r="C458">
        <v>0</v>
      </c>
      <c r="D458">
        <v>7.100609927305317</v>
      </c>
      <c r="E458">
        <v>8.093204213476771</v>
      </c>
      <c r="F458">
        <v>0.1409332908505953</v>
      </c>
    </row>
    <row r="459" spans="1:6">
      <c r="B459" t="s">
        <v>44</v>
      </c>
      <c r="C459">
        <v>0</v>
      </c>
      <c r="D459">
        <v>0.03294403143190065</v>
      </c>
      <c r="E459">
        <v>6.976571349212043</v>
      </c>
      <c r="F459">
        <v>8.325232050988738</v>
      </c>
    </row>
    <row r="460" spans="1:6">
      <c r="B460" t="s">
        <v>45</v>
      </c>
      <c r="C460">
        <v>0</v>
      </c>
      <c r="D460">
        <v>0.8635640148300403</v>
      </c>
      <c r="E460">
        <v>1</v>
      </c>
      <c r="F460">
        <v>2.17044476437254e-16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17.12996783902726</v>
      </c>
      <c r="C2">
        <v>18.09383879782115</v>
      </c>
      <c r="D2">
        <v>31.37403921937389</v>
      </c>
      <c r="E2">
        <v>16.66243616601607</v>
      </c>
      <c r="F2">
        <v>9458.878577425286</v>
      </c>
      <c r="G2">
        <v>4304.485987008704</v>
      </c>
      <c r="H2">
        <v>0.45507360642961</v>
      </c>
    </row>
    <row r="3" spans="1:8">
      <c r="A3" t="s">
        <v>77</v>
      </c>
      <c r="B3">
        <v>17.12667306226532</v>
      </c>
      <c r="C3">
        <v>18.09459169264112</v>
      </c>
      <c r="D3">
        <v>28.4817645491076</v>
      </c>
      <c r="E3">
        <v>16.65853814311034</v>
      </c>
      <c r="F3">
        <v>8585.242506174129</v>
      </c>
      <c r="G3">
        <v>4378.125938774187</v>
      </c>
      <c r="H3">
        <v>0.5099594956840918</v>
      </c>
    </row>
    <row r="4" spans="1:8">
      <c r="A4" t="s">
        <v>88</v>
      </c>
      <c r="B4">
        <v>13.48645410339857</v>
      </c>
      <c r="C4">
        <v>18.19381631866624</v>
      </c>
      <c r="D4">
        <v>17.79825877410624</v>
      </c>
      <c r="E4">
        <v>12.18797057807622</v>
      </c>
      <c r="F4">
        <v>3946.687314956743</v>
      </c>
      <c r="G4">
        <v>2534.951888162064</v>
      </c>
      <c r="H4">
        <v>0.642298638292263</v>
      </c>
    </row>
    <row r="5" spans="1:8">
      <c r="A5" t="s">
        <v>99</v>
      </c>
      <c r="B5">
        <v>14.08266269376025</v>
      </c>
      <c r="C5">
        <v>18.24937894063621</v>
      </c>
      <c r="D5">
        <v>17.67832653637967</v>
      </c>
      <c r="E5">
        <v>12.6880275295703</v>
      </c>
      <c r="F5">
        <v>4093.392155771598</v>
      </c>
      <c r="G5">
        <v>2604.716234046786</v>
      </c>
      <c r="H5">
        <v>0.636322183393592</v>
      </c>
    </row>
    <row r="6" spans="1:8">
      <c r="A6" t="s">
        <v>110</v>
      </c>
      <c r="B6">
        <v>9.122378182431186</v>
      </c>
      <c r="C6">
        <v>20.16237419532083</v>
      </c>
      <c r="D6">
        <v>13.82057376417977</v>
      </c>
      <c r="E6">
        <v>4.92451353577664</v>
      </c>
      <c r="F6">
        <v>1372.243174679848</v>
      </c>
      <c r="G6">
        <v>671.4920639371393</v>
      </c>
      <c r="H6">
        <v>0.4893389716394851</v>
      </c>
    </row>
    <row r="7" spans="1:8">
      <c r="A7" t="s">
        <v>120</v>
      </c>
      <c r="B7">
        <v>11.74497128487583</v>
      </c>
      <c r="C7">
        <v>18.94844272051842</v>
      </c>
      <c r="D7">
        <v>21.21794872095028</v>
      </c>
      <c r="E7">
        <v>8.110095335193044</v>
      </c>
      <c r="F7">
        <v>3260.640196581584</v>
      </c>
      <c r="G7">
        <v>1399.90323158519</v>
      </c>
      <c r="H7">
        <v>0.4293338569072513</v>
      </c>
    </row>
    <row r="8" spans="1:8">
      <c r="A8" t="s">
        <v>130</v>
      </c>
      <c r="B8">
        <v>9.225966891796178</v>
      </c>
      <c r="C8">
        <v>20.11161058954208</v>
      </c>
      <c r="D8">
        <v>13.67058214792844</v>
      </c>
      <c r="E8">
        <v>4.727419332364299</v>
      </c>
      <c r="F8">
        <v>1299.744496676968</v>
      </c>
      <c r="G8">
        <v>573.6725374472049</v>
      </c>
      <c r="H8">
        <v>0.4413733152276486</v>
      </c>
    </row>
    <row r="9" spans="1:8">
      <c r="A9" t="s">
        <v>140</v>
      </c>
      <c r="B9">
        <v>11.85037974303909</v>
      </c>
      <c r="C9">
        <v>18.86058606305588</v>
      </c>
      <c r="D9">
        <v>21.04643230819838</v>
      </c>
      <c r="E9">
        <v>7.857238195687229</v>
      </c>
      <c r="F9">
        <v>3118.915363420225</v>
      </c>
      <c r="G9">
        <v>1246.836580902758</v>
      </c>
      <c r="H9">
        <v>0.3997660839169</v>
      </c>
    </row>
    <row r="10" spans="1:8">
      <c r="A10" t="s">
        <v>150</v>
      </c>
      <c r="B10">
        <v>9.405610077334314</v>
      </c>
      <c r="C10">
        <v>20.03267394322638</v>
      </c>
      <c r="D10">
        <v>13.41366063031813</v>
      </c>
      <c r="E10">
        <v>4.566636189660654</v>
      </c>
      <c r="F10">
        <v>1227.107613862943</v>
      </c>
      <c r="G10">
        <v>497.4577284572947</v>
      </c>
      <c r="H10">
        <v>0.4053904668485385</v>
      </c>
    </row>
    <row r="11" spans="1:8">
      <c r="A11" t="s">
        <v>160</v>
      </c>
      <c r="B11">
        <v>12.02953291146436</v>
      </c>
      <c r="C11">
        <v>18.75051912743771</v>
      </c>
      <c r="D11">
        <v>20.74696812934189</v>
      </c>
      <c r="E11">
        <v>7.651415266260732</v>
      </c>
      <c r="F11">
        <v>2976.52619582156</v>
      </c>
      <c r="G11">
        <v>1123.695299635121</v>
      </c>
      <c r="H11">
        <v>0.3775190358521157</v>
      </c>
    </row>
    <row r="12" spans="1:8">
      <c r="A12" t="s">
        <v>170</v>
      </c>
      <c r="B12">
        <v>9.644425793376971</v>
      </c>
      <c r="C12">
        <v>19.9291388898891</v>
      </c>
      <c r="D12">
        <v>13.08482646437307</v>
      </c>
      <c r="E12">
        <v>4.426739982542865</v>
      </c>
      <c r="F12">
        <v>1154.357992588152</v>
      </c>
      <c r="G12">
        <v>435.3908035143698</v>
      </c>
      <c r="H12">
        <v>0.377171385575278</v>
      </c>
    </row>
    <row r="13" spans="1:8">
      <c r="A13" t="s">
        <v>180</v>
      </c>
      <c r="B13">
        <v>12.25328493154759</v>
      </c>
      <c r="C13">
        <v>18.61962560024472</v>
      </c>
      <c r="D13">
        <v>20.37930570876646</v>
      </c>
      <c r="E13">
        <v>7.467526011080254</v>
      </c>
      <c r="F13">
        <v>2833.590398337337</v>
      </c>
      <c r="G13">
        <v>1020.705835548021</v>
      </c>
      <c r="H13">
        <v>0.3602164364147124</v>
      </c>
    </row>
    <row r="14" spans="1:8">
      <c r="A14" t="s">
        <v>190</v>
      </c>
      <c r="B14">
        <v>9.935577616760156</v>
      </c>
      <c r="C14">
        <v>19.80165903786028</v>
      </c>
      <c r="D14">
        <v>12.70395807145595</v>
      </c>
      <c r="E14">
        <v>4.299246454993098</v>
      </c>
      <c r="F14">
        <v>1081.516057133053</v>
      </c>
      <c r="G14">
        <v>383.4132441557953</v>
      </c>
      <c r="H14">
        <v>0.3545146108807389</v>
      </c>
    </row>
    <row r="15" spans="1:8">
      <c r="A15" t="s">
        <v>200</v>
      </c>
      <c r="B15">
        <v>12.52261852869814</v>
      </c>
      <c r="C15">
        <v>18.46969137812619</v>
      </c>
      <c r="D15">
        <v>19.94976209452343</v>
      </c>
      <c r="E15">
        <v>7.30108729148609</v>
      </c>
      <c r="F15">
        <v>2690.202057245293</v>
      </c>
      <c r="G15">
        <v>932.6229305246198</v>
      </c>
      <c r="H15">
        <v>0.3466739340314106</v>
      </c>
    </row>
    <row r="16" spans="1:8">
      <c r="A16" t="s">
        <v>210</v>
      </c>
      <c r="B16">
        <v>10.27866335544652</v>
      </c>
      <c r="C16">
        <v>19.64921507859519</v>
      </c>
      <c r="D16">
        <v>12.28184141134645</v>
      </c>
      <c r="E16">
        <v>4.179358313231424</v>
      </c>
      <c r="F16">
        <v>1008.598454299255</v>
      </c>
      <c r="G16">
        <v>339.0894161791185</v>
      </c>
      <c r="H16">
        <v>0.3361986276438507</v>
      </c>
    </row>
    <row r="17" spans="1:8">
      <c r="A17" t="s">
        <v>220</v>
      </c>
      <c r="B17">
        <v>12.8298508917119</v>
      </c>
      <c r="C17">
        <v>18.29977634361183</v>
      </c>
      <c r="D17">
        <v>19.47868603368151</v>
      </c>
      <c r="E17">
        <v>7.1437719007467</v>
      </c>
      <c r="F17">
        <v>2546.437484026205</v>
      </c>
      <c r="G17">
        <v>856.1102237424404</v>
      </c>
      <c r="H17">
        <v>0.3361991916600417</v>
      </c>
    </row>
    <row r="18" spans="1:8">
      <c r="A18" t="s">
        <v>230</v>
      </c>
      <c r="B18">
        <v>10.68111490504619</v>
      </c>
      <c r="C18">
        <v>19.46985985937969</v>
      </c>
      <c r="D18">
        <v>11.82043292963247</v>
      </c>
      <c r="E18">
        <v>4.065395624698544</v>
      </c>
      <c r="F18">
        <v>935.618981616342</v>
      </c>
      <c r="G18">
        <v>300.8608357677825</v>
      </c>
      <c r="H18">
        <v>0.3215634159623676</v>
      </c>
    </row>
    <row r="19" spans="1:8">
      <c r="A19" t="s">
        <v>240</v>
      </c>
      <c r="B19">
        <v>13.17820796377048</v>
      </c>
      <c r="C19">
        <v>18.10903480101826</v>
      </c>
      <c r="D19">
        <v>18.96856456630087</v>
      </c>
      <c r="E19">
        <v>6.993719754939187</v>
      </c>
      <c r="F19">
        <v>2402.359491770575</v>
      </c>
      <c r="G19">
        <v>789.0256507689693</v>
      </c>
      <c r="H19">
        <v>0.3284377935408183</v>
      </c>
    </row>
    <row r="20" spans="1:8">
      <c r="A20" t="s">
        <v>250</v>
      </c>
      <c r="B20">
        <v>11.1469250375944</v>
      </c>
      <c r="C20">
        <v>19.25926729539285</v>
      </c>
      <c r="D20">
        <v>11.32733870332146</v>
      </c>
      <c r="E20">
        <v>3.953997690916336</v>
      </c>
      <c r="F20">
        <v>862.5892843735425</v>
      </c>
      <c r="G20">
        <v>267.6481260925231</v>
      </c>
      <c r="H20">
        <v>0.3102845478620839</v>
      </c>
    </row>
    <row r="21" spans="1:8">
      <c r="A21" t="s">
        <v>260</v>
      </c>
      <c r="B21">
        <v>13.56710665377636</v>
      </c>
      <c r="C21">
        <v>17.89521493022226</v>
      </c>
      <c r="D21">
        <v>18.42794790224857</v>
      </c>
      <c r="E21">
        <v>6.847215599741707</v>
      </c>
      <c r="F21">
        <v>2258.020588282471</v>
      </c>
      <c r="G21">
        <v>729.8802778954512</v>
      </c>
      <c r="H21">
        <v>0.3232389827103496</v>
      </c>
    </row>
    <row r="22" spans="1:8">
      <c r="A22" t="s">
        <v>270</v>
      </c>
      <c r="B22">
        <v>11.69680077041534</v>
      </c>
      <c r="C22">
        <v>19.01300327554946</v>
      </c>
      <c r="D22">
        <v>10.79525410472703</v>
      </c>
      <c r="E22">
        <v>3.846619327300425</v>
      </c>
      <c r="F22">
        <v>789.5193926129082</v>
      </c>
      <c r="G22">
        <v>238.7301342708447</v>
      </c>
      <c r="H22">
        <v>0.3023739967688054</v>
      </c>
    </row>
    <row r="23" spans="1:8">
      <c r="A23" t="s">
        <v>280</v>
      </c>
      <c r="B23">
        <v>14.00636009358156</v>
      </c>
      <c r="C23">
        <v>17.65627409420644</v>
      </c>
      <c r="D23">
        <v>17.85163166115864</v>
      </c>
      <c r="E23">
        <v>6.70529926084254</v>
      </c>
      <c r="F23">
        <v>2113.465412497349</v>
      </c>
      <c r="G23">
        <v>677.6522824366807</v>
      </c>
      <c r="H23">
        <v>0.3206356150564781</v>
      </c>
    </row>
    <row r="24" spans="1:8">
      <c r="A24" t="s">
        <v>290</v>
      </c>
      <c r="B24">
        <v>12.35594425763007</v>
      </c>
      <c r="C24">
        <v>18.7241416778501</v>
      </c>
      <c r="D24">
        <v>10.2194018796734</v>
      </c>
      <c r="E24">
        <v>3.744028807664326</v>
      </c>
      <c r="F24">
        <v>716.4181476281394</v>
      </c>
      <c r="G24">
        <v>213.5844339538476</v>
      </c>
      <c r="H24">
        <v>0.2981281736943237</v>
      </c>
    </row>
    <row r="25" spans="1:8">
      <c r="A25" t="s">
        <v>300</v>
      </c>
      <c r="B25">
        <v>14.5139914948358</v>
      </c>
      <c r="C25">
        <v>17.38992765094112</v>
      </c>
      <c r="D25">
        <v>17.2274851760045</v>
      </c>
      <c r="E25">
        <v>6.571538879198113</v>
      </c>
      <c r="F25">
        <v>1968.73264047169</v>
      </c>
      <c r="G25">
        <v>631.6199678219244</v>
      </c>
      <c r="H25">
        <v>0.3208256696910324</v>
      </c>
    </row>
    <row r="26" spans="1:8">
      <c r="A26" t="s">
        <v>310</v>
      </c>
      <c r="B26">
        <v>13.15429322132767</v>
      </c>
      <c r="C26">
        <v>18.38208739621889</v>
      </c>
      <c r="D26">
        <v>9.598865905555265</v>
      </c>
      <c r="E26">
        <v>3.645813495606534</v>
      </c>
      <c r="F26">
        <v>643.2935537843936</v>
      </c>
      <c r="G26">
        <v>191.8413056725552</v>
      </c>
      <c r="H26">
        <v>0.2982173605564417</v>
      </c>
    </row>
    <row r="27" spans="1:8">
      <c r="A27" t="s">
        <v>320</v>
      </c>
      <c r="B27">
        <v>15.08654741688645</v>
      </c>
      <c r="C27">
        <v>17.09030101657344</v>
      </c>
      <c r="D27">
        <v>16.57262026288703</v>
      </c>
      <c r="E27">
        <v>6.439464884521664</v>
      </c>
      <c r="F27">
        <v>1823.856522555181</v>
      </c>
      <c r="G27">
        <v>591.2609791414109</v>
      </c>
      <c r="H27">
        <v>0.324181738985185</v>
      </c>
    </row>
    <row r="28" spans="1:8">
      <c r="A28" t="s">
        <v>330</v>
      </c>
      <c r="B28">
        <v>14.12610382636418</v>
      </c>
      <c r="C28">
        <v>17.97064203452398</v>
      </c>
      <c r="D28">
        <v>8.937898040027715</v>
      </c>
      <c r="E28">
        <v>3.549706840785968</v>
      </c>
      <c r="F28">
        <v>570.1530829109383</v>
      </c>
      <c r="G28">
        <v>173.2552637892411</v>
      </c>
      <c r="H28">
        <v>0.3038749924926824</v>
      </c>
    </row>
    <row r="29" spans="1:8">
      <c r="A29" t="s">
        <v>340</v>
      </c>
      <c r="B29">
        <v>15.72370675208019</v>
      </c>
      <c r="C29">
        <v>16.75041770142324</v>
      </c>
      <c r="D29">
        <v>15.8988088092068</v>
      </c>
      <c r="E29">
        <v>6.304147524867104</v>
      </c>
      <c r="F29">
        <v>1678.868171958965</v>
      </c>
      <c r="G29">
        <v>556.2518589141395</v>
      </c>
      <c r="H29">
        <v>0.3313255133457467</v>
      </c>
    </row>
    <row r="30" spans="1:8">
      <c r="A30" t="s">
        <v>350</v>
      </c>
      <c r="B30">
        <v>15.37477926046271</v>
      </c>
      <c r="C30">
        <v>17.47115702079788</v>
      </c>
      <c r="D30">
        <v>8.21113055458909</v>
      </c>
      <c r="E30">
        <v>3.464457349886043</v>
      </c>
      <c r="F30">
        <v>497.0039535643406</v>
      </c>
      <c r="G30">
        <v>157.7025616373113</v>
      </c>
      <c r="H30">
        <v>0.3173064530097257</v>
      </c>
    </row>
    <row r="31" spans="1:8">
      <c r="A31" t="s">
        <v>360</v>
      </c>
      <c r="B31">
        <v>16.45074061503426</v>
      </c>
      <c r="C31">
        <v>16.36382319291338</v>
      </c>
      <c r="D31">
        <v>15.19278509406851</v>
      </c>
      <c r="E31">
        <v>6.169438307841498</v>
      </c>
      <c r="F31">
        <v>1533.796699429956</v>
      </c>
      <c r="G31">
        <v>526.4262693547701</v>
      </c>
      <c r="H31">
        <v>0.3432177612263864</v>
      </c>
    </row>
    <row r="32" spans="1:8">
      <c r="A32" t="s">
        <v>370</v>
      </c>
      <c r="B32">
        <v>17.00037636503773</v>
      </c>
      <c r="C32">
        <v>16.87114360100116</v>
      </c>
      <c r="D32">
        <v>7.424636399207844</v>
      </c>
      <c r="E32">
        <v>3.383616171526604</v>
      </c>
      <c r="F32">
        <v>423.8388905059927</v>
      </c>
      <c r="G32">
        <v>145.4191089593576</v>
      </c>
      <c r="H32">
        <v>0.3430999660879433</v>
      </c>
    </row>
    <row r="33" spans="1:8">
      <c r="A33" t="s">
        <v>380</v>
      </c>
      <c r="B33">
        <v>17.28380870958009</v>
      </c>
      <c r="C33">
        <v>15.93281971020056</v>
      </c>
      <c r="D33">
        <v>14.45497177450067</v>
      </c>
      <c r="E33">
        <v>6.029164404468849</v>
      </c>
      <c r="F33">
        <v>1388.567564251624</v>
      </c>
      <c r="G33">
        <v>504.1146732188582</v>
      </c>
      <c r="H33">
        <v>0.3630465568958853</v>
      </c>
    </row>
    <row r="34" spans="1:8">
      <c r="A34" t="s">
        <v>390</v>
      </c>
      <c r="B34">
        <v>17.85435183858598</v>
      </c>
      <c r="C34">
        <v>15.17552550383605</v>
      </c>
      <c r="D34">
        <v>8.184298760138145</v>
      </c>
      <c r="E34">
        <v>8.446195297426794</v>
      </c>
      <c r="F34">
        <v>1049.026194082586</v>
      </c>
      <c r="G34">
        <v>632.0531273505119</v>
      </c>
      <c r="H34">
        <v>0.602514151615887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2018-11-05T01:27:06Z</dcterms:created>
  <dcterms:modified xsi:type="dcterms:W3CDTF">2018-11-05T01:27:06Z</dcterms:modified>
</cp:coreProperties>
</file>